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Nathan/Documents/quadcopter-fcs/Graphs/"/>
    </mc:Choice>
  </mc:AlternateContent>
  <bookViews>
    <workbookView xWindow="0" yWindow="460" windowWidth="25600" windowHeight="14500"/>
  </bookViews>
  <sheets>
    <sheet name="Reset Time" sheetId="8" r:id="rId1"/>
    <sheet name="Calibration&amp;Offset4" sheetId="7" r:id="rId2"/>
    <sheet name="Calibration&amp;Offset3" sheetId="6" r:id="rId3"/>
    <sheet name="Calibration&amp;Offset2" sheetId="5" r:id="rId4"/>
    <sheet name="Calibration&amp;Offset" sheetId="4" r:id="rId5"/>
    <sheet name="Orientation Awareness" sheetId="2" r:id="rId6"/>
    <sheet name="Orientation Awareness + Primiti" sheetId="1" r:id="rId7"/>
    <sheet name="Raw" sheetId="3" r:id="rId8"/>
  </sheets>
  <externalReferences>
    <externalReference r:id="rId9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-0.05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-0.07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-0.07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-0.09</c:v>
                </c:pt>
                <c:pt idx="155">
                  <c:v>-0.09</c:v>
                </c:pt>
                <c:pt idx="156">
                  <c:v>-0.1</c:v>
                </c:pt>
                <c:pt idx="157">
                  <c:v>-0.1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-0.12</c:v>
                </c:pt>
                <c:pt idx="162">
                  <c:v>-0.12</c:v>
                </c:pt>
                <c:pt idx="163">
                  <c:v>-0.13</c:v>
                </c:pt>
                <c:pt idx="164">
                  <c:v>-0.13</c:v>
                </c:pt>
                <c:pt idx="165">
                  <c:v>-0.14</c:v>
                </c:pt>
                <c:pt idx="166">
                  <c:v>-0.14</c:v>
                </c:pt>
                <c:pt idx="167">
                  <c:v>-0.15</c:v>
                </c:pt>
                <c:pt idx="168">
                  <c:v>-0.15</c:v>
                </c:pt>
                <c:pt idx="169">
                  <c:v>-0.16</c:v>
                </c:pt>
                <c:pt idx="170">
                  <c:v>-0.16</c:v>
                </c:pt>
                <c:pt idx="171">
                  <c:v>-0.17</c:v>
                </c:pt>
                <c:pt idx="172">
                  <c:v>-0.17</c:v>
                </c:pt>
                <c:pt idx="173">
                  <c:v>-0.18</c:v>
                </c:pt>
                <c:pt idx="174">
                  <c:v>-0.18</c:v>
                </c:pt>
                <c:pt idx="175">
                  <c:v>-0.18</c:v>
                </c:pt>
                <c:pt idx="176">
                  <c:v>-0.19</c:v>
                </c:pt>
                <c:pt idx="177">
                  <c:v>-0.19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-0.21</c:v>
                </c:pt>
                <c:pt idx="182">
                  <c:v>-0.21</c:v>
                </c:pt>
                <c:pt idx="183">
                  <c:v>-0.22</c:v>
                </c:pt>
                <c:pt idx="184">
                  <c:v>-0.22</c:v>
                </c:pt>
                <c:pt idx="185">
                  <c:v>-0.22</c:v>
                </c:pt>
                <c:pt idx="186">
                  <c:v>-0.23</c:v>
                </c:pt>
                <c:pt idx="187">
                  <c:v>-0.23</c:v>
                </c:pt>
                <c:pt idx="188">
                  <c:v>-0.24</c:v>
                </c:pt>
                <c:pt idx="189">
                  <c:v>-0.24</c:v>
                </c:pt>
                <c:pt idx="190">
                  <c:v>-0.24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-0.26</c:v>
                </c:pt>
                <c:pt idx="195">
                  <c:v>-0.26</c:v>
                </c:pt>
                <c:pt idx="196">
                  <c:v>-0.27</c:v>
                </c:pt>
                <c:pt idx="197">
                  <c:v>-0.27</c:v>
                </c:pt>
                <c:pt idx="198">
                  <c:v>-0.27</c:v>
                </c:pt>
                <c:pt idx="199">
                  <c:v>-0.28</c:v>
                </c:pt>
                <c:pt idx="200">
                  <c:v>-0.28</c:v>
                </c:pt>
                <c:pt idx="201">
                  <c:v>-0.28</c:v>
                </c:pt>
                <c:pt idx="202">
                  <c:v>-0.29</c:v>
                </c:pt>
                <c:pt idx="203">
                  <c:v>-0.29</c:v>
                </c:pt>
                <c:pt idx="204">
                  <c:v>-0.29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-0.31</c:v>
                </c:pt>
                <c:pt idx="209">
                  <c:v>-0.31</c:v>
                </c:pt>
                <c:pt idx="210">
                  <c:v>-0.31</c:v>
                </c:pt>
                <c:pt idx="211">
                  <c:v>-0.32</c:v>
                </c:pt>
                <c:pt idx="212">
                  <c:v>-0.32</c:v>
                </c:pt>
                <c:pt idx="213">
                  <c:v>-0.32</c:v>
                </c:pt>
                <c:pt idx="214">
                  <c:v>-0.33</c:v>
                </c:pt>
                <c:pt idx="215">
                  <c:v>-0.33</c:v>
                </c:pt>
                <c:pt idx="216">
                  <c:v>-0.33</c:v>
                </c:pt>
                <c:pt idx="217">
                  <c:v>-0.34</c:v>
                </c:pt>
                <c:pt idx="218">
                  <c:v>-0.34</c:v>
                </c:pt>
                <c:pt idx="219">
                  <c:v>-0.34</c:v>
                </c:pt>
                <c:pt idx="220">
                  <c:v>-0.34</c:v>
                </c:pt>
                <c:pt idx="221">
                  <c:v>-0.35</c:v>
                </c:pt>
                <c:pt idx="222">
                  <c:v>-0.35</c:v>
                </c:pt>
                <c:pt idx="223">
                  <c:v>-0.35</c:v>
                </c:pt>
                <c:pt idx="224">
                  <c:v>-0.36</c:v>
                </c:pt>
                <c:pt idx="225">
                  <c:v>-0.36</c:v>
                </c:pt>
                <c:pt idx="226">
                  <c:v>-0.36</c:v>
                </c:pt>
                <c:pt idx="227">
                  <c:v>-0.37</c:v>
                </c:pt>
                <c:pt idx="228">
                  <c:v>-0.37</c:v>
                </c:pt>
                <c:pt idx="229">
                  <c:v>-0.37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-0.39</c:v>
                </c:pt>
                <c:pt idx="234">
                  <c:v>-0.39</c:v>
                </c:pt>
                <c:pt idx="235">
                  <c:v>-0.39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-0.41</c:v>
                </c:pt>
                <c:pt idx="240">
                  <c:v>-0.41</c:v>
                </c:pt>
                <c:pt idx="241">
                  <c:v>-0.41</c:v>
                </c:pt>
                <c:pt idx="242">
                  <c:v>-0.42</c:v>
                </c:pt>
                <c:pt idx="243">
                  <c:v>-0.42</c:v>
                </c:pt>
                <c:pt idx="244">
                  <c:v>-0.42</c:v>
                </c:pt>
                <c:pt idx="245">
                  <c:v>-0.43</c:v>
                </c:pt>
                <c:pt idx="246">
                  <c:v>-0.43</c:v>
                </c:pt>
                <c:pt idx="247">
                  <c:v>-0.43</c:v>
                </c:pt>
                <c:pt idx="248">
                  <c:v>-0.44</c:v>
                </c:pt>
                <c:pt idx="249">
                  <c:v>-0.44</c:v>
                </c:pt>
                <c:pt idx="250">
                  <c:v>-0.44</c:v>
                </c:pt>
                <c:pt idx="251">
                  <c:v>-0.44</c:v>
                </c:pt>
                <c:pt idx="252">
                  <c:v>-0.45</c:v>
                </c:pt>
                <c:pt idx="253">
                  <c:v>-0.45</c:v>
                </c:pt>
                <c:pt idx="254">
                  <c:v>-0.45</c:v>
                </c:pt>
                <c:pt idx="255">
                  <c:v>-0.45</c:v>
                </c:pt>
                <c:pt idx="256">
                  <c:v>-0.46</c:v>
                </c:pt>
                <c:pt idx="257">
                  <c:v>-0.46</c:v>
                </c:pt>
                <c:pt idx="258">
                  <c:v>-0.46</c:v>
                </c:pt>
                <c:pt idx="259">
                  <c:v>-0.46</c:v>
                </c:pt>
                <c:pt idx="260">
                  <c:v>-0.47</c:v>
                </c:pt>
                <c:pt idx="261">
                  <c:v>-0.47</c:v>
                </c:pt>
                <c:pt idx="262">
                  <c:v>-0.47</c:v>
                </c:pt>
                <c:pt idx="263">
                  <c:v>-0.47</c:v>
                </c:pt>
                <c:pt idx="264">
                  <c:v>-0.48</c:v>
                </c:pt>
                <c:pt idx="265">
                  <c:v>-0.48</c:v>
                </c:pt>
                <c:pt idx="266">
                  <c:v>-0.48</c:v>
                </c:pt>
                <c:pt idx="267">
                  <c:v>-0.48</c:v>
                </c:pt>
                <c:pt idx="268">
                  <c:v>-0.49</c:v>
                </c:pt>
                <c:pt idx="269">
                  <c:v>-0.49</c:v>
                </c:pt>
                <c:pt idx="270">
                  <c:v>-0.49</c:v>
                </c:pt>
                <c:pt idx="271">
                  <c:v>-0.49</c:v>
                </c:pt>
                <c:pt idx="272">
                  <c:v>-0.49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-0.51</c:v>
                </c:pt>
                <c:pt idx="278">
                  <c:v>-0.51</c:v>
                </c:pt>
                <c:pt idx="279">
                  <c:v>-0.51</c:v>
                </c:pt>
                <c:pt idx="280">
                  <c:v>-0.51</c:v>
                </c:pt>
                <c:pt idx="281">
                  <c:v>-0.51</c:v>
                </c:pt>
                <c:pt idx="282">
                  <c:v>-0.52</c:v>
                </c:pt>
                <c:pt idx="283">
                  <c:v>-0.52</c:v>
                </c:pt>
                <c:pt idx="284">
                  <c:v>-0.52</c:v>
                </c:pt>
                <c:pt idx="285">
                  <c:v>-0.52</c:v>
                </c:pt>
                <c:pt idx="286">
                  <c:v>-0.52</c:v>
                </c:pt>
                <c:pt idx="287">
                  <c:v>-0.52</c:v>
                </c:pt>
                <c:pt idx="288">
                  <c:v>-0.53</c:v>
                </c:pt>
                <c:pt idx="289">
                  <c:v>-0.53</c:v>
                </c:pt>
                <c:pt idx="290">
                  <c:v>-0.53</c:v>
                </c:pt>
                <c:pt idx="291">
                  <c:v>-0.53</c:v>
                </c:pt>
                <c:pt idx="292">
                  <c:v>-0.53</c:v>
                </c:pt>
                <c:pt idx="293">
                  <c:v>-0.54</c:v>
                </c:pt>
                <c:pt idx="294">
                  <c:v>-0.54</c:v>
                </c:pt>
                <c:pt idx="295">
                  <c:v>-0.54</c:v>
                </c:pt>
                <c:pt idx="296">
                  <c:v>-0.54</c:v>
                </c:pt>
                <c:pt idx="297">
                  <c:v>-0.54</c:v>
                </c:pt>
                <c:pt idx="298">
                  <c:v>-0.54</c:v>
                </c:pt>
                <c:pt idx="299">
                  <c:v>-0.55</c:v>
                </c:pt>
                <c:pt idx="300">
                  <c:v>-0.55</c:v>
                </c:pt>
                <c:pt idx="301">
                  <c:v>-0.55</c:v>
                </c:pt>
                <c:pt idx="302">
                  <c:v>-0.55</c:v>
                </c:pt>
                <c:pt idx="303">
                  <c:v>-0.55</c:v>
                </c:pt>
                <c:pt idx="304">
                  <c:v>-0.56</c:v>
                </c:pt>
                <c:pt idx="305">
                  <c:v>-0.56</c:v>
                </c:pt>
                <c:pt idx="306">
                  <c:v>-0.56</c:v>
                </c:pt>
                <c:pt idx="307">
                  <c:v>-0.56</c:v>
                </c:pt>
                <c:pt idx="308">
                  <c:v>-0.56</c:v>
                </c:pt>
                <c:pt idx="309">
                  <c:v>-0.57</c:v>
                </c:pt>
                <c:pt idx="310">
                  <c:v>-0.57</c:v>
                </c:pt>
                <c:pt idx="311">
                  <c:v>-0.57</c:v>
                </c:pt>
                <c:pt idx="312">
                  <c:v>-0.57</c:v>
                </c:pt>
                <c:pt idx="313">
                  <c:v>-0.57</c:v>
                </c:pt>
                <c:pt idx="314">
                  <c:v>-0.58</c:v>
                </c:pt>
                <c:pt idx="315">
                  <c:v>-0.58</c:v>
                </c:pt>
                <c:pt idx="316">
                  <c:v>-0.58</c:v>
                </c:pt>
                <c:pt idx="317">
                  <c:v>-0.58</c:v>
                </c:pt>
                <c:pt idx="318">
                  <c:v>-0.58</c:v>
                </c:pt>
                <c:pt idx="319">
                  <c:v>-0.58</c:v>
                </c:pt>
                <c:pt idx="320">
                  <c:v>-0.58</c:v>
                </c:pt>
                <c:pt idx="321">
                  <c:v>-0.59</c:v>
                </c:pt>
                <c:pt idx="322">
                  <c:v>-0.59</c:v>
                </c:pt>
                <c:pt idx="323">
                  <c:v>-0.59</c:v>
                </c:pt>
                <c:pt idx="324">
                  <c:v>-0.59</c:v>
                </c:pt>
                <c:pt idx="325">
                  <c:v>-0.59</c:v>
                </c:pt>
                <c:pt idx="326">
                  <c:v>-0.59</c:v>
                </c:pt>
                <c:pt idx="327">
                  <c:v>-0.59</c:v>
                </c:pt>
                <c:pt idx="328">
                  <c:v>-0.6</c:v>
                </c:pt>
                <c:pt idx="329">
                  <c:v>-0.6</c:v>
                </c:pt>
                <c:pt idx="330">
                  <c:v>-0.6</c:v>
                </c:pt>
                <c:pt idx="331">
                  <c:v>-0.6</c:v>
                </c:pt>
                <c:pt idx="332">
                  <c:v>-0.6</c:v>
                </c:pt>
                <c:pt idx="333">
                  <c:v>-0.6</c:v>
                </c:pt>
                <c:pt idx="334">
                  <c:v>-0.6</c:v>
                </c:pt>
                <c:pt idx="335">
                  <c:v>-0.61</c:v>
                </c:pt>
                <c:pt idx="336">
                  <c:v>-0.61</c:v>
                </c:pt>
                <c:pt idx="337">
                  <c:v>-0.61</c:v>
                </c:pt>
                <c:pt idx="338">
                  <c:v>-0.61</c:v>
                </c:pt>
                <c:pt idx="339">
                  <c:v>-0.61</c:v>
                </c:pt>
                <c:pt idx="340">
                  <c:v>-0.61</c:v>
                </c:pt>
                <c:pt idx="341">
                  <c:v>-0.62</c:v>
                </c:pt>
                <c:pt idx="342">
                  <c:v>-0.62</c:v>
                </c:pt>
                <c:pt idx="343">
                  <c:v>-0.62</c:v>
                </c:pt>
                <c:pt idx="344">
                  <c:v>-0.62</c:v>
                </c:pt>
                <c:pt idx="345">
                  <c:v>-0.62</c:v>
                </c:pt>
                <c:pt idx="346">
                  <c:v>-0.62</c:v>
                </c:pt>
                <c:pt idx="347">
                  <c:v>-0.62</c:v>
                </c:pt>
                <c:pt idx="348">
                  <c:v>-0.63</c:v>
                </c:pt>
                <c:pt idx="349">
                  <c:v>-0.63</c:v>
                </c:pt>
                <c:pt idx="350">
                  <c:v>-0.63</c:v>
                </c:pt>
                <c:pt idx="351">
                  <c:v>-0.63</c:v>
                </c:pt>
                <c:pt idx="352">
                  <c:v>-0.63</c:v>
                </c:pt>
                <c:pt idx="353">
                  <c:v>-0.63</c:v>
                </c:pt>
                <c:pt idx="354">
                  <c:v>-0.63</c:v>
                </c:pt>
                <c:pt idx="355">
                  <c:v>-0.63</c:v>
                </c:pt>
                <c:pt idx="356">
                  <c:v>-0.63</c:v>
                </c:pt>
                <c:pt idx="357">
                  <c:v>-0.63</c:v>
                </c:pt>
                <c:pt idx="358">
                  <c:v>-0.64</c:v>
                </c:pt>
                <c:pt idx="359">
                  <c:v>-0.64</c:v>
                </c:pt>
                <c:pt idx="360">
                  <c:v>-0.64</c:v>
                </c:pt>
                <c:pt idx="361">
                  <c:v>-0.64</c:v>
                </c:pt>
                <c:pt idx="362">
                  <c:v>-0.64</c:v>
                </c:pt>
                <c:pt idx="363">
                  <c:v>-0.64</c:v>
                </c:pt>
                <c:pt idx="364">
                  <c:v>-0.64</c:v>
                </c:pt>
                <c:pt idx="365">
                  <c:v>-0.64</c:v>
                </c:pt>
                <c:pt idx="366">
                  <c:v>-0.64</c:v>
                </c:pt>
                <c:pt idx="367">
                  <c:v>-0.64</c:v>
                </c:pt>
                <c:pt idx="368">
                  <c:v>-0.64</c:v>
                </c:pt>
                <c:pt idx="369">
                  <c:v>-0.64</c:v>
                </c:pt>
                <c:pt idx="370">
                  <c:v>-0.64</c:v>
                </c:pt>
                <c:pt idx="371">
                  <c:v>-0.64</c:v>
                </c:pt>
                <c:pt idx="372">
                  <c:v>-0.65</c:v>
                </c:pt>
                <c:pt idx="373">
                  <c:v>-0.65</c:v>
                </c:pt>
                <c:pt idx="374">
                  <c:v>-0.65</c:v>
                </c:pt>
                <c:pt idx="375">
                  <c:v>-0.65</c:v>
                </c:pt>
                <c:pt idx="376">
                  <c:v>-0.65</c:v>
                </c:pt>
                <c:pt idx="377">
                  <c:v>-0.65</c:v>
                </c:pt>
                <c:pt idx="378">
                  <c:v>-0.65</c:v>
                </c:pt>
                <c:pt idx="379">
                  <c:v>-0.65</c:v>
                </c:pt>
                <c:pt idx="380">
                  <c:v>-0.65</c:v>
                </c:pt>
                <c:pt idx="381">
                  <c:v>-0.65</c:v>
                </c:pt>
                <c:pt idx="382">
                  <c:v>-0.65</c:v>
                </c:pt>
                <c:pt idx="383">
                  <c:v>-0.65</c:v>
                </c:pt>
                <c:pt idx="384">
                  <c:v>-0.65</c:v>
                </c:pt>
                <c:pt idx="385">
                  <c:v>-0.65</c:v>
                </c:pt>
                <c:pt idx="386">
                  <c:v>-0.65</c:v>
                </c:pt>
                <c:pt idx="387">
                  <c:v>-0.65</c:v>
                </c:pt>
                <c:pt idx="388">
                  <c:v>-0.65</c:v>
                </c:pt>
                <c:pt idx="389">
                  <c:v>-0.65</c:v>
                </c:pt>
                <c:pt idx="390">
                  <c:v>-0.65</c:v>
                </c:pt>
                <c:pt idx="391">
                  <c:v>-0.65</c:v>
                </c:pt>
                <c:pt idx="392">
                  <c:v>-0.65</c:v>
                </c:pt>
                <c:pt idx="393">
                  <c:v>-0.65</c:v>
                </c:pt>
                <c:pt idx="394">
                  <c:v>-0.65</c:v>
                </c:pt>
                <c:pt idx="395">
                  <c:v>-0.65</c:v>
                </c:pt>
                <c:pt idx="396">
                  <c:v>-0.65</c:v>
                </c:pt>
                <c:pt idx="397">
                  <c:v>-0.66</c:v>
                </c:pt>
                <c:pt idx="398">
                  <c:v>-0.66</c:v>
                </c:pt>
                <c:pt idx="399">
                  <c:v>-0.66</c:v>
                </c:pt>
                <c:pt idx="400">
                  <c:v>-0.66</c:v>
                </c:pt>
                <c:pt idx="401">
                  <c:v>-0.66</c:v>
                </c:pt>
                <c:pt idx="402">
                  <c:v>-0.66</c:v>
                </c:pt>
                <c:pt idx="403">
                  <c:v>-0.66</c:v>
                </c:pt>
                <c:pt idx="404">
                  <c:v>-0.66</c:v>
                </c:pt>
                <c:pt idx="405">
                  <c:v>-0.66</c:v>
                </c:pt>
                <c:pt idx="406">
                  <c:v>-0.66</c:v>
                </c:pt>
                <c:pt idx="407">
                  <c:v>-0.66</c:v>
                </c:pt>
                <c:pt idx="408">
                  <c:v>-0.66</c:v>
                </c:pt>
                <c:pt idx="409">
                  <c:v>-0.66</c:v>
                </c:pt>
                <c:pt idx="410">
                  <c:v>-0.66</c:v>
                </c:pt>
                <c:pt idx="411">
                  <c:v>-0.66</c:v>
                </c:pt>
                <c:pt idx="412">
                  <c:v>-0.66</c:v>
                </c:pt>
                <c:pt idx="413">
                  <c:v>-0.66</c:v>
                </c:pt>
                <c:pt idx="414">
                  <c:v>-0.67</c:v>
                </c:pt>
                <c:pt idx="415">
                  <c:v>-0.67</c:v>
                </c:pt>
                <c:pt idx="416">
                  <c:v>-0.67</c:v>
                </c:pt>
                <c:pt idx="417">
                  <c:v>-0.67</c:v>
                </c:pt>
                <c:pt idx="418">
                  <c:v>-0.67</c:v>
                </c:pt>
                <c:pt idx="419">
                  <c:v>-0.67</c:v>
                </c:pt>
                <c:pt idx="420">
                  <c:v>-0.67</c:v>
                </c:pt>
                <c:pt idx="421">
                  <c:v>-0.67</c:v>
                </c:pt>
                <c:pt idx="422">
                  <c:v>-0.67</c:v>
                </c:pt>
                <c:pt idx="423">
                  <c:v>-0.67</c:v>
                </c:pt>
                <c:pt idx="424">
                  <c:v>-0.67</c:v>
                </c:pt>
                <c:pt idx="425">
                  <c:v>-0.67</c:v>
                </c:pt>
                <c:pt idx="426">
                  <c:v>-0.67</c:v>
                </c:pt>
                <c:pt idx="427">
                  <c:v>-0.67</c:v>
                </c:pt>
                <c:pt idx="428">
                  <c:v>-0.67</c:v>
                </c:pt>
                <c:pt idx="429">
                  <c:v>-0.67</c:v>
                </c:pt>
                <c:pt idx="430">
                  <c:v>-0.67</c:v>
                </c:pt>
                <c:pt idx="431">
                  <c:v>-0.67</c:v>
                </c:pt>
                <c:pt idx="432">
                  <c:v>-0.67</c:v>
                </c:pt>
                <c:pt idx="433">
                  <c:v>-0.67</c:v>
                </c:pt>
                <c:pt idx="434">
                  <c:v>-0.67</c:v>
                </c:pt>
                <c:pt idx="435">
                  <c:v>-0.67</c:v>
                </c:pt>
                <c:pt idx="436">
                  <c:v>-0.67</c:v>
                </c:pt>
                <c:pt idx="437">
                  <c:v>-0.67</c:v>
                </c:pt>
                <c:pt idx="438">
                  <c:v>-0.67</c:v>
                </c:pt>
                <c:pt idx="439">
                  <c:v>-0.67</c:v>
                </c:pt>
                <c:pt idx="440">
                  <c:v>-0.67</c:v>
                </c:pt>
                <c:pt idx="441">
                  <c:v>-0.67</c:v>
                </c:pt>
                <c:pt idx="442">
                  <c:v>-0.67</c:v>
                </c:pt>
                <c:pt idx="443">
                  <c:v>-0.67</c:v>
                </c:pt>
                <c:pt idx="444">
                  <c:v>-0.67</c:v>
                </c:pt>
                <c:pt idx="445">
                  <c:v>-0.67</c:v>
                </c:pt>
                <c:pt idx="446">
                  <c:v>-0.67</c:v>
                </c:pt>
                <c:pt idx="447">
                  <c:v>-0.67</c:v>
                </c:pt>
                <c:pt idx="448">
                  <c:v>-0.67</c:v>
                </c:pt>
                <c:pt idx="449">
                  <c:v>-0.67</c:v>
                </c:pt>
                <c:pt idx="450">
                  <c:v>-0.67</c:v>
                </c:pt>
                <c:pt idx="451">
                  <c:v>-0.67</c:v>
                </c:pt>
                <c:pt idx="452">
                  <c:v>-0.67</c:v>
                </c:pt>
                <c:pt idx="453">
                  <c:v>-0.67</c:v>
                </c:pt>
                <c:pt idx="454">
                  <c:v>-0.67</c:v>
                </c:pt>
                <c:pt idx="455">
                  <c:v>-0.67</c:v>
                </c:pt>
                <c:pt idx="456">
                  <c:v>-0.67</c:v>
                </c:pt>
                <c:pt idx="457">
                  <c:v>-0.67</c:v>
                </c:pt>
                <c:pt idx="458">
                  <c:v>-0.67</c:v>
                </c:pt>
                <c:pt idx="459">
                  <c:v>-0.67</c:v>
                </c:pt>
                <c:pt idx="460">
                  <c:v>-0.66</c:v>
                </c:pt>
                <c:pt idx="461">
                  <c:v>-0.66</c:v>
                </c:pt>
                <c:pt idx="462">
                  <c:v>-0.66</c:v>
                </c:pt>
                <c:pt idx="463">
                  <c:v>-0.66</c:v>
                </c:pt>
                <c:pt idx="464">
                  <c:v>-0.66</c:v>
                </c:pt>
                <c:pt idx="465">
                  <c:v>-0.66</c:v>
                </c:pt>
                <c:pt idx="466">
                  <c:v>-0.66</c:v>
                </c:pt>
                <c:pt idx="467">
                  <c:v>-0.66</c:v>
                </c:pt>
                <c:pt idx="468">
                  <c:v>-0.66</c:v>
                </c:pt>
                <c:pt idx="469">
                  <c:v>-0.65</c:v>
                </c:pt>
                <c:pt idx="470">
                  <c:v>-0.65</c:v>
                </c:pt>
                <c:pt idx="471">
                  <c:v>-0.65</c:v>
                </c:pt>
                <c:pt idx="472">
                  <c:v>-0.65</c:v>
                </c:pt>
                <c:pt idx="473">
                  <c:v>-0.65</c:v>
                </c:pt>
                <c:pt idx="474">
                  <c:v>-0.65</c:v>
                </c:pt>
                <c:pt idx="475">
                  <c:v>-0.65</c:v>
                </c:pt>
                <c:pt idx="476">
                  <c:v>-0.65</c:v>
                </c:pt>
                <c:pt idx="477">
                  <c:v>-0.65</c:v>
                </c:pt>
                <c:pt idx="478">
                  <c:v>-0.64</c:v>
                </c:pt>
                <c:pt idx="479">
                  <c:v>-0.64</c:v>
                </c:pt>
                <c:pt idx="480">
                  <c:v>-0.64</c:v>
                </c:pt>
                <c:pt idx="481">
                  <c:v>-0.64</c:v>
                </c:pt>
                <c:pt idx="482">
                  <c:v>-0.64</c:v>
                </c:pt>
                <c:pt idx="483">
                  <c:v>-0.64</c:v>
                </c:pt>
                <c:pt idx="484">
                  <c:v>-0.64</c:v>
                </c:pt>
                <c:pt idx="485">
                  <c:v>-0.64</c:v>
                </c:pt>
                <c:pt idx="486">
                  <c:v>-0.63</c:v>
                </c:pt>
                <c:pt idx="487">
                  <c:v>-0.63</c:v>
                </c:pt>
                <c:pt idx="488">
                  <c:v>-0.63</c:v>
                </c:pt>
                <c:pt idx="489">
                  <c:v>-0.63</c:v>
                </c:pt>
                <c:pt idx="490">
                  <c:v>-0.63</c:v>
                </c:pt>
                <c:pt idx="491">
                  <c:v>-0.63</c:v>
                </c:pt>
                <c:pt idx="492">
                  <c:v>-0.63</c:v>
                </c:pt>
                <c:pt idx="493">
                  <c:v>-0.62</c:v>
                </c:pt>
                <c:pt idx="494">
                  <c:v>-0.62</c:v>
                </c:pt>
                <c:pt idx="495">
                  <c:v>-0.62</c:v>
                </c:pt>
                <c:pt idx="496">
                  <c:v>-0.62</c:v>
                </c:pt>
                <c:pt idx="497">
                  <c:v>-0.62</c:v>
                </c:pt>
                <c:pt idx="498">
                  <c:v>-0.62</c:v>
                </c:pt>
                <c:pt idx="499">
                  <c:v>-0.62</c:v>
                </c:pt>
                <c:pt idx="500">
                  <c:v>-0.62</c:v>
                </c:pt>
                <c:pt idx="501">
                  <c:v>-0.61</c:v>
                </c:pt>
                <c:pt idx="502">
                  <c:v>-0.61</c:v>
                </c:pt>
                <c:pt idx="503">
                  <c:v>-0.61</c:v>
                </c:pt>
                <c:pt idx="504">
                  <c:v>-0.61</c:v>
                </c:pt>
                <c:pt idx="505">
                  <c:v>-0.61</c:v>
                </c:pt>
                <c:pt idx="506">
                  <c:v>-0.61</c:v>
                </c:pt>
                <c:pt idx="507">
                  <c:v>-0.6</c:v>
                </c:pt>
                <c:pt idx="508">
                  <c:v>-0.6</c:v>
                </c:pt>
                <c:pt idx="509">
                  <c:v>-0.6</c:v>
                </c:pt>
                <c:pt idx="510">
                  <c:v>-0.6</c:v>
                </c:pt>
                <c:pt idx="511">
                  <c:v>-0.6</c:v>
                </c:pt>
                <c:pt idx="512">
                  <c:v>-0.6</c:v>
                </c:pt>
                <c:pt idx="513">
                  <c:v>-0.59</c:v>
                </c:pt>
                <c:pt idx="514">
                  <c:v>-0.59</c:v>
                </c:pt>
                <c:pt idx="515">
                  <c:v>-0.59</c:v>
                </c:pt>
                <c:pt idx="516">
                  <c:v>-0.59</c:v>
                </c:pt>
                <c:pt idx="517">
                  <c:v>-0.59</c:v>
                </c:pt>
                <c:pt idx="518">
                  <c:v>-0.59</c:v>
                </c:pt>
                <c:pt idx="519">
                  <c:v>-0.58</c:v>
                </c:pt>
                <c:pt idx="520">
                  <c:v>-0.58</c:v>
                </c:pt>
                <c:pt idx="521">
                  <c:v>-0.58</c:v>
                </c:pt>
                <c:pt idx="522">
                  <c:v>-0.58</c:v>
                </c:pt>
                <c:pt idx="523">
                  <c:v>-0.58</c:v>
                </c:pt>
                <c:pt idx="524">
                  <c:v>-0.57</c:v>
                </c:pt>
                <c:pt idx="525">
                  <c:v>-0.57</c:v>
                </c:pt>
                <c:pt idx="526">
                  <c:v>-0.57</c:v>
                </c:pt>
                <c:pt idx="527">
                  <c:v>-0.57</c:v>
                </c:pt>
                <c:pt idx="528">
                  <c:v>-0.57</c:v>
                </c:pt>
                <c:pt idx="529">
                  <c:v>-0.56</c:v>
                </c:pt>
                <c:pt idx="530">
                  <c:v>-0.56</c:v>
                </c:pt>
                <c:pt idx="531">
                  <c:v>-0.56</c:v>
                </c:pt>
                <c:pt idx="532">
                  <c:v>-0.56</c:v>
                </c:pt>
                <c:pt idx="533">
                  <c:v>-0.55</c:v>
                </c:pt>
                <c:pt idx="534">
                  <c:v>-0.55</c:v>
                </c:pt>
                <c:pt idx="535">
                  <c:v>-0.55</c:v>
                </c:pt>
                <c:pt idx="536">
                  <c:v>-0.55</c:v>
                </c:pt>
                <c:pt idx="537">
                  <c:v>-0.54</c:v>
                </c:pt>
                <c:pt idx="538">
                  <c:v>-0.54</c:v>
                </c:pt>
                <c:pt idx="539">
                  <c:v>-0.54</c:v>
                </c:pt>
                <c:pt idx="540">
                  <c:v>-0.54</c:v>
                </c:pt>
                <c:pt idx="541">
                  <c:v>-0.54</c:v>
                </c:pt>
                <c:pt idx="542">
                  <c:v>-0.53</c:v>
                </c:pt>
                <c:pt idx="543">
                  <c:v>-0.53</c:v>
                </c:pt>
                <c:pt idx="544">
                  <c:v>-0.53</c:v>
                </c:pt>
                <c:pt idx="545">
                  <c:v>-0.53</c:v>
                </c:pt>
                <c:pt idx="546">
                  <c:v>-0.52</c:v>
                </c:pt>
                <c:pt idx="547">
                  <c:v>-0.52</c:v>
                </c:pt>
                <c:pt idx="548">
                  <c:v>-0.52</c:v>
                </c:pt>
                <c:pt idx="549">
                  <c:v>-0.52</c:v>
                </c:pt>
                <c:pt idx="550">
                  <c:v>-0.51</c:v>
                </c:pt>
                <c:pt idx="551">
                  <c:v>-0.51</c:v>
                </c:pt>
                <c:pt idx="552">
                  <c:v>-0.51</c:v>
                </c:pt>
                <c:pt idx="553">
                  <c:v>-0.51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-0.49</c:v>
                </c:pt>
                <c:pt idx="559">
                  <c:v>-0.49</c:v>
                </c:pt>
                <c:pt idx="560">
                  <c:v>-0.49</c:v>
                </c:pt>
                <c:pt idx="561">
                  <c:v>-0.49</c:v>
                </c:pt>
                <c:pt idx="562">
                  <c:v>-0.48</c:v>
                </c:pt>
                <c:pt idx="563">
                  <c:v>-0.48</c:v>
                </c:pt>
                <c:pt idx="564">
                  <c:v>-0.48</c:v>
                </c:pt>
                <c:pt idx="565">
                  <c:v>-0.48</c:v>
                </c:pt>
                <c:pt idx="566">
                  <c:v>-0.47</c:v>
                </c:pt>
                <c:pt idx="567">
                  <c:v>-0.47</c:v>
                </c:pt>
                <c:pt idx="568">
                  <c:v>-0.47</c:v>
                </c:pt>
                <c:pt idx="569">
                  <c:v>-0.47</c:v>
                </c:pt>
                <c:pt idx="570">
                  <c:v>-0.46</c:v>
                </c:pt>
                <c:pt idx="571">
                  <c:v>-0.46</c:v>
                </c:pt>
                <c:pt idx="572">
                  <c:v>-0.46</c:v>
                </c:pt>
                <c:pt idx="573">
                  <c:v>-0.45</c:v>
                </c:pt>
                <c:pt idx="574">
                  <c:v>-0.45</c:v>
                </c:pt>
                <c:pt idx="575">
                  <c:v>-0.45</c:v>
                </c:pt>
                <c:pt idx="576">
                  <c:v>-0.45</c:v>
                </c:pt>
                <c:pt idx="577">
                  <c:v>-0.44</c:v>
                </c:pt>
                <c:pt idx="578">
                  <c:v>-0.44</c:v>
                </c:pt>
                <c:pt idx="579">
                  <c:v>-0.44</c:v>
                </c:pt>
                <c:pt idx="580">
                  <c:v>-0.43</c:v>
                </c:pt>
                <c:pt idx="581">
                  <c:v>-0.43</c:v>
                </c:pt>
                <c:pt idx="582">
                  <c:v>-0.43</c:v>
                </c:pt>
                <c:pt idx="583">
                  <c:v>-0.43</c:v>
                </c:pt>
                <c:pt idx="584">
                  <c:v>-0.42</c:v>
                </c:pt>
                <c:pt idx="585">
                  <c:v>-0.42</c:v>
                </c:pt>
                <c:pt idx="586">
                  <c:v>-0.42</c:v>
                </c:pt>
                <c:pt idx="587">
                  <c:v>-0.41</c:v>
                </c:pt>
                <c:pt idx="588">
                  <c:v>-0.41</c:v>
                </c:pt>
                <c:pt idx="589">
                  <c:v>-0.41</c:v>
                </c:pt>
                <c:pt idx="590">
                  <c:v>-0.41</c:v>
                </c:pt>
                <c:pt idx="591">
                  <c:v>-0.4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Time'!$C$1:$C$1000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-0.06</c:v>
                </c:pt>
                <c:pt idx="105">
                  <c:v>-0.06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-0.06</c:v>
                </c:pt>
                <c:pt idx="112">
                  <c:v>-0.06</c:v>
                </c:pt>
                <c:pt idx="113">
                  <c:v>-0.06</c:v>
                </c:pt>
                <c:pt idx="114">
                  <c:v>-0.06</c:v>
                </c:pt>
                <c:pt idx="115">
                  <c:v>-0.07</c:v>
                </c:pt>
                <c:pt idx="116">
                  <c:v>-0.07</c:v>
                </c:pt>
                <c:pt idx="117">
                  <c:v>-0.07</c:v>
                </c:pt>
                <c:pt idx="118">
                  <c:v>-0.07</c:v>
                </c:pt>
                <c:pt idx="119">
                  <c:v>-0.07</c:v>
                </c:pt>
                <c:pt idx="120">
                  <c:v>-0.07</c:v>
                </c:pt>
                <c:pt idx="121">
                  <c:v>-0.07</c:v>
                </c:pt>
                <c:pt idx="122">
                  <c:v>-0.07</c:v>
                </c:pt>
                <c:pt idx="123">
                  <c:v>-0.07</c:v>
                </c:pt>
                <c:pt idx="124">
                  <c:v>-0.07</c:v>
                </c:pt>
                <c:pt idx="125">
                  <c:v>-0.07</c:v>
                </c:pt>
                <c:pt idx="126">
                  <c:v>-0.07</c:v>
                </c:pt>
                <c:pt idx="127">
                  <c:v>-0.07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-0.08</c:v>
                </c:pt>
                <c:pt idx="139">
                  <c:v>-0.09</c:v>
                </c:pt>
                <c:pt idx="140">
                  <c:v>-0.09</c:v>
                </c:pt>
                <c:pt idx="141">
                  <c:v>-0.09</c:v>
                </c:pt>
                <c:pt idx="142">
                  <c:v>-0.09</c:v>
                </c:pt>
                <c:pt idx="143">
                  <c:v>-0.09</c:v>
                </c:pt>
                <c:pt idx="144">
                  <c:v>-0.09</c:v>
                </c:pt>
                <c:pt idx="145">
                  <c:v>-0.09</c:v>
                </c:pt>
                <c:pt idx="146">
                  <c:v>-0.09</c:v>
                </c:pt>
                <c:pt idx="147">
                  <c:v>-0.09</c:v>
                </c:pt>
                <c:pt idx="148">
                  <c:v>-0.09</c:v>
                </c:pt>
                <c:pt idx="149">
                  <c:v>-0.09</c:v>
                </c:pt>
                <c:pt idx="150">
                  <c:v>-0.09</c:v>
                </c:pt>
                <c:pt idx="151">
                  <c:v>-0.09</c:v>
                </c:pt>
                <c:pt idx="152">
                  <c:v>-0.09</c:v>
                </c:pt>
                <c:pt idx="153">
                  <c:v>-0.09</c:v>
                </c:pt>
                <c:pt idx="154">
                  <c:v>-0.09</c:v>
                </c:pt>
                <c:pt idx="155">
                  <c:v>-0.09</c:v>
                </c:pt>
                <c:pt idx="156">
                  <c:v>-0.09</c:v>
                </c:pt>
                <c:pt idx="157">
                  <c:v>-0.09</c:v>
                </c:pt>
                <c:pt idx="158">
                  <c:v>-0.09</c:v>
                </c:pt>
                <c:pt idx="159">
                  <c:v>-0.09</c:v>
                </c:pt>
                <c:pt idx="160">
                  <c:v>-0.09</c:v>
                </c:pt>
                <c:pt idx="161">
                  <c:v>-0.09</c:v>
                </c:pt>
                <c:pt idx="162">
                  <c:v>-0.09</c:v>
                </c:pt>
                <c:pt idx="163">
                  <c:v>-0.09</c:v>
                </c:pt>
                <c:pt idx="164">
                  <c:v>-0.09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-0.09</c:v>
                </c:pt>
                <c:pt idx="178">
                  <c:v>-0.09</c:v>
                </c:pt>
                <c:pt idx="179">
                  <c:v>-0.09</c:v>
                </c:pt>
                <c:pt idx="180">
                  <c:v>-0.09</c:v>
                </c:pt>
                <c:pt idx="181">
                  <c:v>-0.09</c:v>
                </c:pt>
                <c:pt idx="182">
                  <c:v>-0.09</c:v>
                </c:pt>
                <c:pt idx="183">
                  <c:v>-0.09</c:v>
                </c:pt>
                <c:pt idx="184">
                  <c:v>-0.09</c:v>
                </c:pt>
                <c:pt idx="185">
                  <c:v>-0.09</c:v>
                </c:pt>
                <c:pt idx="186">
                  <c:v>-0.09</c:v>
                </c:pt>
                <c:pt idx="187">
                  <c:v>-0.09</c:v>
                </c:pt>
                <c:pt idx="188">
                  <c:v>-0.09</c:v>
                </c:pt>
                <c:pt idx="189">
                  <c:v>-0.09</c:v>
                </c:pt>
                <c:pt idx="190">
                  <c:v>-0.09</c:v>
                </c:pt>
                <c:pt idx="191">
                  <c:v>-0.09</c:v>
                </c:pt>
                <c:pt idx="192">
                  <c:v>-0.09</c:v>
                </c:pt>
                <c:pt idx="193">
                  <c:v>-0.09</c:v>
                </c:pt>
                <c:pt idx="194">
                  <c:v>-0.09</c:v>
                </c:pt>
                <c:pt idx="195">
                  <c:v>-0.09</c:v>
                </c:pt>
                <c:pt idx="196">
                  <c:v>-0.09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-0.12</c:v>
                </c:pt>
                <c:pt idx="234">
                  <c:v>-0.12</c:v>
                </c:pt>
                <c:pt idx="235">
                  <c:v>-0.12</c:v>
                </c:pt>
                <c:pt idx="236">
                  <c:v>-0.12</c:v>
                </c:pt>
                <c:pt idx="237">
                  <c:v>-0.12</c:v>
                </c:pt>
                <c:pt idx="238">
                  <c:v>-0.12</c:v>
                </c:pt>
                <c:pt idx="239">
                  <c:v>-0.12</c:v>
                </c:pt>
                <c:pt idx="240">
                  <c:v>-0.12</c:v>
                </c:pt>
                <c:pt idx="241">
                  <c:v>-0.12</c:v>
                </c:pt>
                <c:pt idx="242">
                  <c:v>-0.12</c:v>
                </c:pt>
                <c:pt idx="243">
                  <c:v>-0.12</c:v>
                </c:pt>
                <c:pt idx="244">
                  <c:v>-0.12</c:v>
                </c:pt>
                <c:pt idx="245">
                  <c:v>-0.12</c:v>
                </c:pt>
                <c:pt idx="246">
                  <c:v>-0.12</c:v>
                </c:pt>
                <c:pt idx="247">
                  <c:v>-0.12</c:v>
                </c:pt>
                <c:pt idx="248">
                  <c:v>-0.12</c:v>
                </c:pt>
                <c:pt idx="249">
                  <c:v>-0.12</c:v>
                </c:pt>
                <c:pt idx="250">
                  <c:v>-0.12</c:v>
                </c:pt>
                <c:pt idx="251">
                  <c:v>-0.12</c:v>
                </c:pt>
                <c:pt idx="252">
                  <c:v>-0.12</c:v>
                </c:pt>
                <c:pt idx="253">
                  <c:v>-0.13</c:v>
                </c:pt>
                <c:pt idx="254">
                  <c:v>-0.13</c:v>
                </c:pt>
                <c:pt idx="255">
                  <c:v>-0.13</c:v>
                </c:pt>
                <c:pt idx="256">
                  <c:v>-0.13</c:v>
                </c:pt>
                <c:pt idx="257">
                  <c:v>-0.13</c:v>
                </c:pt>
                <c:pt idx="258">
                  <c:v>-0.13</c:v>
                </c:pt>
                <c:pt idx="259">
                  <c:v>-0.13</c:v>
                </c:pt>
                <c:pt idx="260">
                  <c:v>-0.13</c:v>
                </c:pt>
                <c:pt idx="261">
                  <c:v>-0.13</c:v>
                </c:pt>
                <c:pt idx="262">
                  <c:v>-0.13</c:v>
                </c:pt>
                <c:pt idx="263">
                  <c:v>-0.13</c:v>
                </c:pt>
                <c:pt idx="264">
                  <c:v>-0.13</c:v>
                </c:pt>
                <c:pt idx="265">
                  <c:v>-0.13</c:v>
                </c:pt>
                <c:pt idx="266">
                  <c:v>-0.13</c:v>
                </c:pt>
                <c:pt idx="267">
                  <c:v>-0.13</c:v>
                </c:pt>
                <c:pt idx="268">
                  <c:v>-0.13</c:v>
                </c:pt>
                <c:pt idx="269">
                  <c:v>-0.13</c:v>
                </c:pt>
                <c:pt idx="270">
                  <c:v>-0.13</c:v>
                </c:pt>
                <c:pt idx="271">
                  <c:v>-0.13</c:v>
                </c:pt>
                <c:pt idx="272">
                  <c:v>-0.13</c:v>
                </c:pt>
                <c:pt idx="273">
                  <c:v>-0.13</c:v>
                </c:pt>
                <c:pt idx="274">
                  <c:v>-0.13</c:v>
                </c:pt>
                <c:pt idx="275">
                  <c:v>-0.13</c:v>
                </c:pt>
                <c:pt idx="276">
                  <c:v>-0.13</c:v>
                </c:pt>
                <c:pt idx="277">
                  <c:v>-0.13</c:v>
                </c:pt>
                <c:pt idx="278">
                  <c:v>-0.13</c:v>
                </c:pt>
                <c:pt idx="279">
                  <c:v>-0.13</c:v>
                </c:pt>
                <c:pt idx="280">
                  <c:v>-0.13</c:v>
                </c:pt>
                <c:pt idx="281">
                  <c:v>-0.13</c:v>
                </c:pt>
                <c:pt idx="282">
                  <c:v>-0.13</c:v>
                </c:pt>
                <c:pt idx="283">
                  <c:v>-0.13</c:v>
                </c:pt>
                <c:pt idx="284">
                  <c:v>-0.13</c:v>
                </c:pt>
                <c:pt idx="285">
                  <c:v>-0.13</c:v>
                </c:pt>
                <c:pt idx="286">
                  <c:v>-0.13</c:v>
                </c:pt>
                <c:pt idx="287">
                  <c:v>-0.13</c:v>
                </c:pt>
                <c:pt idx="288">
                  <c:v>-0.13</c:v>
                </c:pt>
                <c:pt idx="289">
                  <c:v>-0.13</c:v>
                </c:pt>
                <c:pt idx="290">
                  <c:v>-0.13</c:v>
                </c:pt>
                <c:pt idx="291">
                  <c:v>-0.13</c:v>
                </c:pt>
                <c:pt idx="292">
                  <c:v>-0.13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-0.13</c:v>
                </c:pt>
                <c:pt idx="297">
                  <c:v>-0.13</c:v>
                </c:pt>
                <c:pt idx="298">
                  <c:v>-0.13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-0.12</c:v>
                </c:pt>
                <c:pt idx="303">
                  <c:v>-0.12</c:v>
                </c:pt>
                <c:pt idx="304">
                  <c:v>-0.12</c:v>
                </c:pt>
                <c:pt idx="305">
                  <c:v>-0.12</c:v>
                </c:pt>
                <c:pt idx="306">
                  <c:v>-0.12</c:v>
                </c:pt>
                <c:pt idx="307">
                  <c:v>-0.12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-0.12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-0.12</c:v>
                </c:pt>
                <c:pt idx="326">
                  <c:v>-0.12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-0.12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-0.12</c:v>
                </c:pt>
                <c:pt idx="347">
                  <c:v>-0.12</c:v>
                </c:pt>
                <c:pt idx="348">
                  <c:v>-0.12</c:v>
                </c:pt>
                <c:pt idx="349">
                  <c:v>-0.12</c:v>
                </c:pt>
                <c:pt idx="350">
                  <c:v>-0.11</c:v>
                </c:pt>
                <c:pt idx="351">
                  <c:v>-0.11</c:v>
                </c:pt>
                <c:pt idx="352">
                  <c:v>-0.11</c:v>
                </c:pt>
                <c:pt idx="353">
                  <c:v>-0.11</c:v>
                </c:pt>
                <c:pt idx="354">
                  <c:v>-0.11</c:v>
                </c:pt>
                <c:pt idx="355">
                  <c:v>-0.11</c:v>
                </c:pt>
                <c:pt idx="356">
                  <c:v>-0.11</c:v>
                </c:pt>
                <c:pt idx="357">
                  <c:v>-0.11</c:v>
                </c:pt>
                <c:pt idx="358">
                  <c:v>-0.11</c:v>
                </c:pt>
                <c:pt idx="359">
                  <c:v>-0.11</c:v>
                </c:pt>
                <c:pt idx="360">
                  <c:v>-0.11</c:v>
                </c:pt>
                <c:pt idx="361">
                  <c:v>-0.11</c:v>
                </c:pt>
                <c:pt idx="362">
                  <c:v>-0.11</c:v>
                </c:pt>
                <c:pt idx="363">
                  <c:v>-0.11</c:v>
                </c:pt>
                <c:pt idx="364">
                  <c:v>-0.11</c:v>
                </c:pt>
                <c:pt idx="365">
                  <c:v>-0.11</c:v>
                </c:pt>
                <c:pt idx="366">
                  <c:v>-0.11</c:v>
                </c:pt>
                <c:pt idx="367">
                  <c:v>-0.11</c:v>
                </c:pt>
                <c:pt idx="368">
                  <c:v>-0.11</c:v>
                </c:pt>
                <c:pt idx="369">
                  <c:v>-0.11</c:v>
                </c:pt>
                <c:pt idx="370">
                  <c:v>-0.11</c:v>
                </c:pt>
                <c:pt idx="371">
                  <c:v>-0.11</c:v>
                </c:pt>
                <c:pt idx="372">
                  <c:v>-0.11</c:v>
                </c:pt>
                <c:pt idx="373">
                  <c:v>-0.11</c:v>
                </c:pt>
                <c:pt idx="374">
                  <c:v>-0.11</c:v>
                </c:pt>
                <c:pt idx="375">
                  <c:v>-0.11</c:v>
                </c:pt>
                <c:pt idx="376">
                  <c:v>-0.11</c:v>
                </c:pt>
                <c:pt idx="377">
                  <c:v>-0.11</c:v>
                </c:pt>
                <c:pt idx="378">
                  <c:v>-0.11</c:v>
                </c:pt>
                <c:pt idx="379">
                  <c:v>-0.11</c:v>
                </c:pt>
                <c:pt idx="380">
                  <c:v>-0.11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-0.11</c:v>
                </c:pt>
                <c:pt idx="389">
                  <c:v>-0.11</c:v>
                </c:pt>
                <c:pt idx="390">
                  <c:v>-0.11</c:v>
                </c:pt>
                <c:pt idx="391">
                  <c:v>-0.11</c:v>
                </c:pt>
                <c:pt idx="392">
                  <c:v>-0.11</c:v>
                </c:pt>
                <c:pt idx="393">
                  <c:v>-0.11</c:v>
                </c:pt>
                <c:pt idx="394">
                  <c:v>-0.11</c:v>
                </c:pt>
                <c:pt idx="395">
                  <c:v>-0.11</c:v>
                </c:pt>
                <c:pt idx="396">
                  <c:v>-0.11</c:v>
                </c:pt>
                <c:pt idx="397">
                  <c:v>-0.11</c:v>
                </c:pt>
                <c:pt idx="398">
                  <c:v>-0.11</c:v>
                </c:pt>
                <c:pt idx="399">
                  <c:v>-0.11</c:v>
                </c:pt>
                <c:pt idx="400">
                  <c:v>-0.11</c:v>
                </c:pt>
                <c:pt idx="401">
                  <c:v>-0.11</c:v>
                </c:pt>
                <c:pt idx="402">
                  <c:v>-0.11</c:v>
                </c:pt>
                <c:pt idx="403">
                  <c:v>-0.11</c:v>
                </c:pt>
                <c:pt idx="404">
                  <c:v>-0.11</c:v>
                </c:pt>
                <c:pt idx="405">
                  <c:v>-0.11</c:v>
                </c:pt>
                <c:pt idx="406">
                  <c:v>-0.11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-0.12</c:v>
                </c:pt>
                <c:pt idx="411">
                  <c:v>-0.12</c:v>
                </c:pt>
                <c:pt idx="412">
                  <c:v>-0.12</c:v>
                </c:pt>
                <c:pt idx="413">
                  <c:v>-0.12</c:v>
                </c:pt>
                <c:pt idx="414">
                  <c:v>-0.12</c:v>
                </c:pt>
                <c:pt idx="415">
                  <c:v>-0.12</c:v>
                </c:pt>
                <c:pt idx="416">
                  <c:v>-0.12</c:v>
                </c:pt>
                <c:pt idx="417">
                  <c:v>-0.12</c:v>
                </c:pt>
                <c:pt idx="418">
                  <c:v>-0.12</c:v>
                </c:pt>
                <c:pt idx="419">
                  <c:v>-0.12</c:v>
                </c:pt>
                <c:pt idx="420">
                  <c:v>-0.12</c:v>
                </c:pt>
                <c:pt idx="421">
                  <c:v>-0.12</c:v>
                </c:pt>
                <c:pt idx="422">
                  <c:v>-0.12</c:v>
                </c:pt>
                <c:pt idx="423">
                  <c:v>-0.12</c:v>
                </c:pt>
                <c:pt idx="424">
                  <c:v>-0.12</c:v>
                </c:pt>
                <c:pt idx="425">
                  <c:v>-0.13</c:v>
                </c:pt>
                <c:pt idx="426">
                  <c:v>-0.13</c:v>
                </c:pt>
                <c:pt idx="427">
                  <c:v>-0.13</c:v>
                </c:pt>
                <c:pt idx="428">
                  <c:v>-0.13</c:v>
                </c:pt>
                <c:pt idx="429">
                  <c:v>-0.13</c:v>
                </c:pt>
                <c:pt idx="430">
                  <c:v>-0.13</c:v>
                </c:pt>
                <c:pt idx="431">
                  <c:v>-0.13</c:v>
                </c:pt>
                <c:pt idx="432">
                  <c:v>-0.13</c:v>
                </c:pt>
                <c:pt idx="433">
                  <c:v>-0.13</c:v>
                </c:pt>
                <c:pt idx="434">
                  <c:v>-0.13</c:v>
                </c:pt>
                <c:pt idx="435">
                  <c:v>-0.13</c:v>
                </c:pt>
                <c:pt idx="436">
                  <c:v>-0.13</c:v>
                </c:pt>
                <c:pt idx="437">
                  <c:v>-0.13</c:v>
                </c:pt>
                <c:pt idx="438">
                  <c:v>-0.13</c:v>
                </c:pt>
                <c:pt idx="439">
                  <c:v>-0.13</c:v>
                </c:pt>
                <c:pt idx="440">
                  <c:v>-0.13</c:v>
                </c:pt>
                <c:pt idx="441">
                  <c:v>-0.13</c:v>
                </c:pt>
                <c:pt idx="442">
                  <c:v>-0.13</c:v>
                </c:pt>
                <c:pt idx="443">
                  <c:v>-0.13</c:v>
                </c:pt>
                <c:pt idx="444">
                  <c:v>-0.14</c:v>
                </c:pt>
                <c:pt idx="445">
                  <c:v>-0.14</c:v>
                </c:pt>
                <c:pt idx="446">
                  <c:v>-0.14</c:v>
                </c:pt>
                <c:pt idx="447">
                  <c:v>-0.14</c:v>
                </c:pt>
                <c:pt idx="448">
                  <c:v>-0.14</c:v>
                </c:pt>
                <c:pt idx="449">
                  <c:v>-0.14</c:v>
                </c:pt>
                <c:pt idx="450">
                  <c:v>-0.14</c:v>
                </c:pt>
                <c:pt idx="451">
                  <c:v>-0.14</c:v>
                </c:pt>
                <c:pt idx="452">
                  <c:v>-0.14</c:v>
                </c:pt>
                <c:pt idx="453">
                  <c:v>-0.14</c:v>
                </c:pt>
                <c:pt idx="454">
                  <c:v>-0.14</c:v>
                </c:pt>
                <c:pt idx="455">
                  <c:v>-0.14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-0.17</c:v>
                </c:pt>
                <c:pt idx="476">
                  <c:v>-0.17</c:v>
                </c:pt>
                <c:pt idx="477">
                  <c:v>-0.17</c:v>
                </c:pt>
                <c:pt idx="478">
                  <c:v>-0.17</c:v>
                </c:pt>
                <c:pt idx="479">
                  <c:v>-0.17</c:v>
                </c:pt>
                <c:pt idx="480">
                  <c:v>-0.17</c:v>
                </c:pt>
                <c:pt idx="481">
                  <c:v>-0.17</c:v>
                </c:pt>
                <c:pt idx="482">
                  <c:v>-0.17</c:v>
                </c:pt>
                <c:pt idx="483">
                  <c:v>-0.18</c:v>
                </c:pt>
                <c:pt idx="484">
                  <c:v>-0.18</c:v>
                </c:pt>
                <c:pt idx="485">
                  <c:v>-0.18</c:v>
                </c:pt>
                <c:pt idx="486">
                  <c:v>-0.18</c:v>
                </c:pt>
                <c:pt idx="487">
                  <c:v>-0.18</c:v>
                </c:pt>
                <c:pt idx="488">
                  <c:v>-0.19</c:v>
                </c:pt>
                <c:pt idx="489">
                  <c:v>-0.19</c:v>
                </c:pt>
                <c:pt idx="490">
                  <c:v>-0.19</c:v>
                </c:pt>
                <c:pt idx="491">
                  <c:v>-0.19</c:v>
                </c:pt>
                <c:pt idx="492">
                  <c:v>-0.19</c:v>
                </c:pt>
                <c:pt idx="493">
                  <c:v>-0.19</c:v>
                </c:pt>
                <c:pt idx="494">
                  <c:v>-0.19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-0.21</c:v>
                </c:pt>
                <c:pt idx="502">
                  <c:v>-0.21</c:v>
                </c:pt>
                <c:pt idx="503">
                  <c:v>-0.21</c:v>
                </c:pt>
                <c:pt idx="504">
                  <c:v>-0.21</c:v>
                </c:pt>
                <c:pt idx="505">
                  <c:v>-0.21</c:v>
                </c:pt>
                <c:pt idx="506">
                  <c:v>-0.21</c:v>
                </c:pt>
                <c:pt idx="507">
                  <c:v>-0.22</c:v>
                </c:pt>
                <c:pt idx="508">
                  <c:v>-0.22</c:v>
                </c:pt>
                <c:pt idx="509">
                  <c:v>-0.22</c:v>
                </c:pt>
                <c:pt idx="510">
                  <c:v>-0.22</c:v>
                </c:pt>
                <c:pt idx="511">
                  <c:v>-0.22</c:v>
                </c:pt>
                <c:pt idx="512">
                  <c:v>-0.22</c:v>
                </c:pt>
                <c:pt idx="513">
                  <c:v>-0.23</c:v>
                </c:pt>
                <c:pt idx="514">
                  <c:v>-0.23</c:v>
                </c:pt>
                <c:pt idx="515">
                  <c:v>-0.23</c:v>
                </c:pt>
                <c:pt idx="516">
                  <c:v>-0.23</c:v>
                </c:pt>
                <c:pt idx="517">
                  <c:v>-0.23</c:v>
                </c:pt>
                <c:pt idx="518">
                  <c:v>-0.23</c:v>
                </c:pt>
                <c:pt idx="519">
                  <c:v>-0.23</c:v>
                </c:pt>
                <c:pt idx="520">
                  <c:v>-0.23</c:v>
                </c:pt>
                <c:pt idx="521">
                  <c:v>-0.23</c:v>
                </c:pt>
                <c:pt idx="522">
                  <c:v>-0.24</c:v>
                </c:pt>
                <c:pt idx="523">
                  <c:v>-0.24</c:v>
                </c:pt>
                <c:pt idx="524">
                  <c:v>-0.24</c:v>
                </c:pt>
                <c:pt idx="525">
                  <c:v>-0.24</c:v>
                </c:pt>
                <c:pt idx="526">
                  <c:v>-0.24</c:v>
                </c:pt>
                <c:pt idx="527">
                  <c:v>-0.24</c:v>
                </c:pt>
                <c:pt idx="528">
                  <c:v>-0.24</c:v>
                </c:pt>
                <c:pt idx="529">
                  <c:v>-0.25</c:v>
                </c:pt>
                <c:pt idx="530">
                  <c:v>-0.25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-0.25</c:v>
                </c:pt>
                <c:pt idx="535">
                  <c:v>-0.25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-0.26</c:v>
                </c:pt>
                <c:pt idx="540">
                  <c:v>-0.26</c:v>
                </c:pt>
                <c:pt idx="541">
                  <c:v>-0.26</c:v>
                </c:pt>
                <c:pt idx="542">
                  <c:v>-0.27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-0.27</c:v>
                </c:pt>
                <c:pt idx="548">
                  <c:v>-0.28</c:v>
                </c:pt>
                <c:pt idx="549">
                  <c:v>-0.28</c:v>
                </c:pt>
                <c:pt idx="550">
                  <c:v>-0.28</c:v>
                </c:pt>
                <c:pt idx="551">
                  <c:v>-0.28</c:v>
                </c:pt>
                <c:pt idx="552">
                  <c:v>-0.28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-0.3</c:v>
                </c:pt>
                <c:pt idx="559">
                  <c:v>-0.3</c:v>
                </c:pt>
                <c:pt idx="560">
                  <c:v>-0.3</c:v>
                </c:pt>
                <c:pt idx="561">
                  <c:v>-0.3</c:v>
                </c:pt>
                <c:pt idx="562">
                  <c:v>-0.3</c:v>
                </c:pt>
                <c:pt idx="563">
                  <c:v>-0.31</c:v>
                </c:pt>
                <c:pt idx="564">
                  <c:v>-0.31</c:v>
                </c:pt>
                <c:pt idx="565">
                  <c:v>-0.31</c:v>
                </c:pt>
                <c:pt idx="566">
                  <c:v>-0.31</c:v>
                </c:pt>
                <c:pt idx="567">
                  <c:v>-0.32</c:v>
                </c:pt>
                <c:pt idx="568">
                  <c:v>-0.32</c:v>
                </c:pt>
                <c:pt idx="569">
                  <c:v>-0.32</c:v>
                </c:pt>
                <c:pt idx="570">
                  <c:v>-0.32</c:v>
                </c:pt>
                <c:pt idx="571">
                  <c:v>-0.33</c:v>
                </c:pt>
                <c:pt idx="572">
                  <c:v>-0.33</c:v>
                </c:pt>
                <c:pt idx="573">
                  <c:v>-0.33</c:v>
                </c:pt>
                <c:pt idx="574">
                  <c:v>-0.33</c:v>
                </c:pt>
                <c:pt idx="575">
                  <c:v>-0.34</c:v>
                </c:pt>
                <c:pt idx="576">
                  <c:v>-0.34</c:v>
                </c:pt>
                <c:pt idx="577">
                  <c:v>-0.34</c:v>
                </c:pt>
                <c:pt idx="578">
                  <c:v>-0.35</c:v>
                </c:pt>
                <c:pt idx="579">
                  <c:v>-0.35</c:v>
                </c:pt>
                <c:pt idx="580">
                  <c:v>-0.35</c:v>
                </c:pt>
                <c:pt idx="581">
                  <c:v>-0.35</c:v>
                </c:pt>
                <c:pt idx="582">
                  <c:v>-0.36</c:v>
                </c:pt>
                <c:pt idx="583">
                  <c:v>-0.36</c:v>
                </c:pt>
                <c:pt idx="584">
                  <c:v>-0.36</c:v>
                </c:pt>
                <c:pt idx="585">
                  <c:v>-0.36</c:v>
                </c:pt>
                <c:pt idx="586">
                  <c:v>-0.36</c:v>
                </c:pt>
                <c:pt idx="587">
                  <c:v>-0.37</c:v>
                </c:pt>
                <c:pt idx="588">
                  <c:v>-0.37</c:v>
                </c:pt>
                <c:pt idx="589">
                  <c:v>-0.37</c:v>
                </c:pt>
                <c:pt idx="590">
                  <c:v>-0.37</c:v>
                </c:pt>
                <c:pt idx="591">
                  <c:v>-0.38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Time'!$D$1:$D$1000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-0.07</c:v>
                </c:pt>
                <c:pt idx="160">
                  <c:v>-0.07</c:v>
                </c:pt>
                <c:pt idx="161">
                  <c:v>-0.07</c:v>
                </c:pt>
                <c:pt idx="162">
                  <c:v>-0.07</c:v>
                </c:pt>
                <c:pt idx="163">
                  <c:v>-0.07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-0.03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-0.06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-0.09</c:v>
                </c:pt>
                <c:pt idx="281">
                  <c:v>-0.09</c:v>
                </c:pt>
                <c:pt idx="282">
                  <c:v>-0.09</c:v>
                </c:pt>
                <c:pt idx="283">
                  <c:v>-0.09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-0.14</c:v>
                </c:pt>
                <c:pt idx="297">
                  <c:v>-0.14</c:v>
                </c:pt>
                <c:pt idx="298">
                  <c:v>-0.14</c:v>
                </c:pt>
                <c:pt idx="299">
                  <c:v>-0.15</c:v>
                </c:pt>
                <c:pt idx="300">
                  <c:v>-0.15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-0.18</c:v>
                </c:pt>
                <c:pt idx="308">
                  <c:v>-0.18</c:v>
                </c:pt>
                <c:pt idx="309">
                  <c:v>-0.18</c:v>
                </c:pt>
                <c:pt idx="310">
                  <c:v>-0.19</c:v>
                </c:pt>
                <c:pt idx="311">
                  <c:v>-0.19</c:v>
                </c:pt>
                <c:pt idx="312">
                  <c:v>-0.19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-0.21</c:v>
                </c:pt>
                <c:pt idx="317">
                  <c:v>-0.21</c:v>
                </c:pt>
                <c:pt idx="318">
                  <c:v>-0.21</c:v>
                </c:pt>
                <c:pt idx="319">
                  <c:v>-0.22</c:v>
                </c:pt>
                <c:pt idx="320">
                  <c:v>-0.22</c:v>
                </c:pt>
                <c:pt idx="321">
                  <c:v>-0.22</c:v>
                </c:pt>
                <c:pt idx="322">
                  <c:v>-0.23</c:v>
                </c:pt>
                <c:pt idx="323">
                  <c:v>-0.23</c:v>
                </c:pt>
                <c:pt idx="324">
                  <c:v>-0.23</c:v>
                </c:pt>
                <c:pt idx="325">
                  <c:v>-0.24</c:v>
                </c:pt>
                <c:pt idx="326">
                  <c:v>-0.24</c:v>
                </c:pt>
                <c:pt idx="327">
                  <c:v>-0.24</c:v>
                </c:pt>
                <c:pt idx="328">
                  <c:v>-0.25</c:v>
                </c:pt>
                <c:pt idx="329">
                  <c:v>-0.25</c:v>
                </c:pt>
                <c:pt idx="330">
                  <c:v>-0.26</c:v>
                </c:pt>
                <c:pt idx="331">
                  <c:v>-0.26</c:v>
                </c:pt>
                <c:pt idx="332">
                  <c:v>-0.26</c:v>
                </c:pt>
                <c:pt idx="333">
                  <c:v>-0.27</c:v>
                </c:pt>
                <c:pt idx="334">
                  <c:v>-0.27</c:v>
                </c:pt>
                <c:pt idx="335">
                  <c:v>-0.28</c:v>
                </c:pt>
                <c:pt idx="336">
                  <c:v>-0.28</c:v>
                </c:pt>
                <c:pt idx="337">
                  <c:v>-0.28</c:v>
                </c:pt>
                <c:pt idx="338">
                  <c:v>-0.29</c:v>
                </c:pt>
                <c:pt idx="339">
                  <c:v>-0.29</c:v>
                </c:pt>
                <c:pt idx="340">
                  <c:v>-0.3</c:v>
                </c:pt>
                <c:pt idx="341">
                  <c:v>-0.3</c:v>
                </c:pt>
                <c:pt idx="342">
                  <c:v>-0.31</c:v>
                </c:pt>
                <c:pt idx="343">
                  <c:v>-0.31</c:v>
                </c:pt>
                <c:pt idx="344">
                  <c:v>-0.31</c:v>
                </c:pt>
                <c:pt idx="345">
                  <c:v>-0.32</c:v>
                </c:pt>
                <c:pt idx="346">
                  <c:v>-0.32</c:v>
                </c:pt>
                <c:pt idx="347">
                  <c:v>-0.33</c:v>
                </c:pt>
                <c:pt idx="348">
                  <c:v>-0.33</c:v>
                </c:pt>
                <c:pt idx="349">
                  <c:v>-0.34</c:v>
                </c:pt>
                <c:pt idx="350">
                  <c:v>-0.34</c:v>
                </c:pt>
                <c:pt idx="351">
                  <c:v>-0.35</c:v>
                </c:pt>
                <c:pt idx="352">
                  <c:v>-0.35</c:v>
                </c:pt>
                <c:pt idx="353">
                  <c:v>-0.35</c:v>
                </c:pt>
                <c:pt idx="354">
                  <c:v>-0.36</c:v>
                </c:pt>
                <c:pt idx="355">
                  <c:v>-0.36</c:v>
                </c:pt>
                <c:pt idx="356">
                  <c:v>-0.37</c:v>
                </c:pt>
                <c:pt idx="357">
                  <c:v>-0.37</c:v>
                </c:pt>
                <c:pt idx="358">
                  <c:v>-0.38</c:v>
                </c:pt>
                <c:pt idx="359">
                  <c:v>-0.38</c:v>
                </c:pt>
                <c:pt idx="360">
                  <c:v>-0.39</c:v>
                </c:pt>
                <c:pt idx="361">
                  <c:v>-0.39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-0.41</c:v>
                </c:pt>
                <c:pt idx="366">
                  <c:v>-0.41</c:v>
                </c:pt>
                <c:pt idx="367">
                  <c:v>-0.42</c:v>
                </c:pt>
                <c:pt idx="368">
                  <c:v>-0.42</c:v>
                </c:pt>
                <c:pt idx="369">
                  <c:v>-0.43</c:v>
                </c:pt>
                <c:pt idx="370">
                  <c:v>-0.43</c:v>
                </c:pt>
                <c:pt idx="371">
                  <c:v>-0.44</c:v>
                </c:pt>
                <c:pt idx="372">
                  <c:v>-0.44</c:v>
                </c:pt>
                <c:pt idx="373">
                  <c:v>-0.45</c:v>
                </c:pt>
                <c:pt idx="374">
                  <c:v>-0.45</c:v>
                </c:pt>
                <c:pt idx="375">
                  <c:v>-0.46</c:v>
                </c:pt>
                <c:pt idx="376">
                  <c:v>-0.46</c:v>
                </c:pt>
                <c:pt idx="377">
                  <c:v>-0.47</c:v>
                </c:pt>
                <c:pt idx="378">
                  <c:v>-0.47</c:v>
                </c:pt>
                <c:pt idx="379">
                  <c:v>-0.48</c:v>
                </c:pt>
                <c:pt idx="380">
                  <c:v>-0.48</c:v>
                </c:pt>
                <c:pt idx="381">
                  <c:v>-0.49</c:v>
                </c:pt>
                <c:pt idx="382">
                  <c:v>-0.49</c:v>
                </c:pt>
                <c:pt idx="383">
                  <c:v>-0.5</c:v>
                </c:pt>
                <c:pt idx="384">
                  <c:v>-0.5</c:v>
                </c:pt>
                <c:pt idx="385">
                  <c:v>-0.51</c:v>
                </c:pt>
                <c:pt idx="386">
                  <c:v>-0.52</c:v>
                </c:pt>
                <c:pt idx="387">
                  <c:v>-0.52</c:v>
                </c:pt>
                <c:pt idx="388">
                  <c:v>-0.53</c:v>
                </c:pt>
                <c:pt idx="389">
                  <c:v>-0.53</c:v>
                </c:pt>
                <c:pt idx="390">
                  <c:v>-0.54</c:v>
                </c:pt>
                <c:pt idx="391">
                  <c:v>-0.54</c:v>
                </c:pt>
                <c:pt idx="392">
                  <c:v>-0.55</c:v>
                </c:pt>
                <c:pt idx="393">
                  <c:v>-0.56</c:v>
                </c:pt>
                <c:pt idx="394">
                  <c:v>-0.56</c:v>
                </c:pt>
                <c:pt idx="395">
                  <c:v>-0.57</c:v>
                </c:pt>
                <c:pt idx="396">
                  <c:v>-0.57</c:v>
                </c:pt>
                <c:pt idx="397">
                  <c:v>-0.58</c:v>
                </c:pt>
                <c:pt idx="398">
                  <c:v>-0.58</c:v>
                </c:pt>
                <c:pt idx="399">
                  <c:v>-0.59</c:v>
                </c:pt>
                <c:pt idx="400">
                  <c:v>-0.59</c:v>
                </c:pt>
                <c:pt idx="401">
                  <c:v>-0.6</c:v>
                </c:pt>
                <c:pt idx="402">
                  <c:v>-0.6</c:v>
                </c:pt>
                <c:pt idx="403">
                  <c:v>-0.61</c:v>
                </c:pt>
                <c:pt idx="404">
                  <c:v>-0.62</c:v>
                </c:pt>
                <c:pt idx="405">
                  <c:v>-0.62</c:v>
                </c:pt>
                <c:pt idx="406">
                  <c:v>-0.63</c:v>
                </c:pt>
                <c:pt idx="407">
                  <c:v>-0.63</c:v>
                </c:pt>
                <c:pt idx="408">
                  <c:v>-0.64</c:v>
                </c:pt>
                <c:pt idx="409">
                  <c:v>-0.64</c:v>
                </c:pt>
                <c:pt idx="410">
                  <c:v>-0.65</c:v>
                </c:pt>
                <c:pt idx="411">
                  <c:v>-0.66</c:v>
                </c:pt>
                <c:pt idx="412">
                  <c:v>-0.66</c:v>
                </c:pt>
                <c:pt idx="413">
                  <c:v>-0.67</c:v>
                </c:pt>
                <c:pt idx="414">
                  <c:v>-0.68</c:v>
                </c:pt>
                <c:pt idx="415">
                  <c:v>-0.68</c:v>
                </c:pt>
                <c:pt idx="416">
                  <c:v>-0.69</c:v>
                </c:pt>
                <c:pt idx="417">
                  <c:v>-0.7</c:v>
                </c:pt>
                <c:pt idx="418">
                  <c:v>-0.7</c:v>
                </c:pt>
                <c:pt idx="419">
                  <c:v>-0.71</c:v>
                </c:pt>
                <c:pt idx="420">
                  <c:v>-0.72</c:v>
                </c:pt>
                <c:pt idx="421">
                  <c:v>-0.72</c:v>
                </c:pt>
                <c:pt idx="422">
                  <c:v>-0.73</c:v>
                </c:pt>
                <c:pt idx="423">
                  <c:v>-0.73</c:v>
                </c:pt>
                <c:pt idx="424">
                  <c:v>-0.74</c:v>
                </c:pt>
                <c:pt idx="425">
                  <c:v>-0.75</c:v>
                </c:pt>
                <c:pt idx="426">
                  <c:v>-0.75</c:v>
                </c:pt>
                <c:pt idx="427">
                  <c:v>-0.76</c:v>
                </c:pt>
                <c:pt idx="428">
                  <c:v>-0.77</c:v>
                </c:pt>
                <c:pt idx="429">
                  <c:v>-0.77</c:v>
                </c:pt>
                <c:pt idx="430">
                  <c:v>-0.78</c:v>
                </c:pt>
                <c:pt idx="431">
                  <c:v>-0.79</c:v>
                </c:pt>
                <c:pt idx="432">
                  <c:v>-0.8</c:v>
                </c:pt>
                <c:pt idx="433">
                  <c:v>-0.8</c:v>
                </c:pt>
                <c:pt idx="434">
                  <c:v>-0.81</c:v>
                </c:pt>
                <c:pt idx="435">
                  <c:v>-0.82</c:v>
                </c:pt>
                <c:pt idx="436">
                  <c:v>-0.82</c:v>
                </c:pt>
                <c:pt idx="437">
                  <c:v>-0.83</c:v>
                </c:pt>
                <c:pt idx="438">
                  <c:v>-0.84</c:v>
                </c:pt>
                <c:pt idx="439">
                  <c:v>-0.85</c:v>
                </c:pt>
                <c:pt idx="440">
                  <c:v>-0.85</c:v>
                </c:pt>
                <c:pt idx="441">
                  <c:v>-0.86</c:v>
                </c:pt>
                <c:pt idx="442">
                  <c:v>-0.87</c:v>
                </c:pt>
                <c:pt idx="443">
                  <c:v>-0.88</c:v>
                </c:pt>
                <c:pt idx="444">
                  <c:v>-0.88</c:v>
                </c:pt>
                <c:pt idx="445">
                  <c:v>-0.89</c:v>
                </c:pt>
                <c:pt idx="446">
                  <c:v>-0.9</c:v>
                </c:pt>
                <c:pt idx="447">
                  <c:v>-0.91</c:v>
                </c:pt>
                <c:pt idx="448">
                  <c:v>-0.91</c:v>
                </c:pt>
                <c:pt idx="449">
                  <c:v>-0.92</c:v>
                </c:pt>
                <c:pt idx="450">
                  <c:v>-0.93</c:v>
                </c:pt>
                <c:pt idx="451">
                  <c:v>-0.93</c:v>
                </c:pt>
                <c:pt idx="452">
                  <c:v>-0.94</c:v>
                </c:pt>
                <c:pt idx="453">
                  <c:v>-0.95</c:v>
                </c:pt>
                <c:pt idx="454">
                  <c:v>-0.95</c:v>
                </c:pt>
                <c:pt idx="455">
                  <c:v>-0.96</c:v>
                </c:pt>
                <c:pt idx="456">
                  <c:v>-0.97</c:v>
                </c:pt>
                <c:pt idx="457">
                  <c:v>-0.98</c:v>
                </c:pt>
                <c:pt idx="458">
                  <c:v>-0.98</c:v>
                </c:pt>
                <c:pt idx="459">
                  <c:v>-0.99</c:v>
                </c:pt>
                <c:pt idx="460">
                  <c:v>-1.0</c:v>
                </c:pt>
                <c:pt idx="461">
                  <c:v>-1.01</c:v>
                </c:pt>
                <c:pt idx="462">
                  <c:v>-1.01</c:v>
                </c:pt>
                <c:pt idx="463">
                  <c:v>-1.02</c:v>
                </c:pt>
                <c:pt idx="464">
                  <c:v>-1.03</c:v>
                </c:pt>
                <c:pt idx="465">
                  <c:v>-1.04</c:v>
                </c:pt>
                <c:pt idx="466">
                  <c:v>-1.04</c:v>
                </c:pt>
                <c:pt idx="467">
                  <c:v>-1.05</c:v>
                </c:pt>
                <c:pt idx="468">
                  <c:v>-1.06</c:v>
                </c:pt>
                <c:pt idx="469">
                  <c:v>-1.07</c:v>
                </c:pt>
                <c:pt idx="470">
                  <c:v>-1.07</c:v>
                </c:pt>
                <c:pt idx="471">
                  <c:v>-1.08</c:v>
                </c:pt>
                <c:pt idx="472">
                  <c:v>-1.09</c:v>
                </c:pt>
                <c:pt idx="473">
                  <c:v>-1.1</c:v>
                </c:pt>
                <c:pt idx="474">
                  <c:v>-1.1</c:v>
                </c:pt>
                <c:pt idx="475">
                  <c:v>-1.11</c:v>
                </c:pt>
                <c:pt idx="476">
                  <c:v>-1.12</c:v>
                </c:pt>
                <c:pt idx="477">
                  <c:v>-1.13</c:v>
                </c:pt>
                <c:pt idx="478">
                  <c:v>-1.13</c:v>
                </c:pt>
                <c:pt idx="479">
                  <c:v>-1.14</c:v>
                </c:pt>
                <c:pt idx="480">
                  <c:v>-1.15</c:v>
                </c:pt>
                <c:pt idx="481">
                  <c:v>-1.16</c:v>
                </c:pt>
                <c:pt idx="482">
                  <c:v>-1.17</c:v>
                </c:pt>
                <c:pt idx="483">
                  <c:v>-1.17</c:v>
                </c:pt>
                <c:pt idx="484">
                  <c:v>-1.18</c:v>
                </c:pt>
                <c:pt idx="485">
                  <c:v>-1.19</c:v>
                </c:pt>
                <c:pt idx="486">
                  <c:v>-1.2</c:v>
                </c:pt>
                <c:pt idx="487">
                  <c:v>-1.21</c:v>
                </c:pt>
                <c:pt idx="488">
                  <c:v>-1.21</c:v>
                </c:pt>
                <c:pt idx="489">
                  <c:v>-1.22</c:v>
                </c:pt>
                <c:pt idx="490">
                  <c:v>-1.23</c:v>
                </c:pt>
                <c:pt idx="491">
                  <c:v>-1.24</c:v>
                </c:pt>
                <c:pt idx="492">
                  <c:v>-1.25</c:v>
                </c:pt>
                <c:pt idx="493">
                  <c:v>-1.26</c:v>
                </c:pt>
                <c:pt idx="494">
                  <c:v>-1.26</c:v>
                </c:pt>
                <c:pt idx="495">
                  <c:v>-1.27</c:v>
                </c:pt>
                <c:pt idx="496">
                  <c:v>-1.28</c:v>
                </c:pt>
                <c:pt idx="497">
                  <c:v>-1.29</c:v>
                </c:pt>
                <c:pt idx="498">
                  <c:v>-1.3</c:v>
                </c:pt>
                <c:pt idx="499">
                  <c:v>-1.3</c:v>
                </c:pt>
                <c:pt idx="500">
                  <c:v>-1.31</c:v>
                </c:pt>
                <c:pt idx="501">
                  <c:v>-1.32</c:v>
                </c:pt>
                <c:pt idx="502">
                  <c:v>-1.33</c:v>
                </c:pt>
                <c:pt idx="503">
                  <c:v>-1.33</c:v>
                </c:pt>
                <c:pt idx="504">
                  <c:v>-1.34</c:v>
                </c:pt>
                <c:pt idx="505">
                  <c:v>-1.35</c:v>
                </c:pt>
                <c:pt idx="506">
                  <c:v>-1.36</c:v>
                </c:pt>
                <c:pt idx="507">
                  <c:v>-1.37</c:v>
                </c:pt>
                <c:pt idx="508">
                  <c:v>-1.37</c:v>
                </c:pt>
                <c:pt idx="509">
                  <c:v>-1.38</c:v>
                </c:pt>
                <c:pt idx="510">
                  <c:v>-1.39</c:v>
                </c:pt>
                <c:pt idx="511">
                  <c:v>-1.4</c:v>
                </c:pt>
                <c:pt idx="512">
                  <c:v>-1.41</c:v>
                </c:pt>
                <c:pt idx="513">
                  <c:v>-1.42</c:v>
                </c:pt>
                <c:pt idx="514">
                  <c:v>-1.43</c:v>
                </c:pt>
                <c:pt idx="515">
                  <c:v>-1.43</c:v>
                </c:pt>
                <c:pt idx="516">
                  <c:v>-1.44</c:v>
                </c:pt>
                <c:pt idx="517">
                  <c:v>-1.45</c:v>
                </c:pt>
                <c:pt idx="518">
                  <c:v>-1.46</c:v>
                </c:pt>
                <c:pt idx="519">
                  <c:v>-1.47</c:v>
                </c:pt>
                <c:pt idx="520">
                  <c:v>-1.47</c:v>
                </c:pt>
                <c:pt idx="521">
                  <c:v>-1.48</c:v>
                </c:pt>
                <c:pt idx="522">
                  <c:v>-1.49</c:v>
                </c:pt>
                <c:pt idx="523">
                  <c:v>-1.5</c:v>
                </c:pt>
                <c:pt idx="524">
                  <c:v>-1.51</c:v>
                </c:pt>
                <c:pt idx="525">
                  <c:v>-1.52</c:v>
                </c:pt>
                <c:pt idx="526">
                  <c:v>-1.52</c:v>
                </c:pt>
                <c:pt idx="527">
                  <c:v>-1.53</c:v>
                </c:pt>
                <c:pt idx="528">
                  <c:v>-1.54</c:v>
                </c:pt>
                <c:pt idx="529">
                  <c:v>-1.55</c:v>
                </c:pt>
                <c:pt idx="530">
                  <c:v>-1.56</c:v>
                </c:pt>
                <c:pt idx="531">
                  <c:v>-1.57</c:v>
                </c:pt>
                <c:pt idx="532">
                  <c:v>-1.57</c:v>
                </c:pt>
                <c:pt idx="533">
                  <c:v>-1.58</c:v>
                </c:pt>
                <c:pt idx="534">
                  <c:v>-1.59</c:v>
                </c:pt>
                <c:pt idx="535">
                  <c:v>-1.6</c:v>
                </c:pt>
                <c:pt idx="536">
                  <c:v>-1.61</c:v>
                </c:pt>
                <c:pt idx="537">
                  <c:v>-1.61</c:v>
                </c:pt>
                <c:pt idx="538">
                  <c:v>-1.62</c:v>
                </c:pt>
                <c:pt idx="539">
                  <c:v>-1.63</c:v>
                </c:pt>
                <c:pt idx="540">
                  <c:v>-1.64</c:v>
                </c:pt>
                <c:pt idx="541">
                  <c:v>-1.65</c:v>
                </c:pt>
                <c:pt idx="542">
                  <c:v>-1.65</c:v>
                </c:pt>
                <c:pt idx="543">
                  <c:v>-1.66</c:v>
                </c:pt>
                <c:pt idx="544">
                  <c:v>-1.67</c:v>
                </c:pt>
                <c:pt idx="545">
                  <c:v>-1.68</c:v>
                </c:pt>
                <c:pt idx="546">
                  <c:v>-1.69</c:v>
                </c:pt>
                <c:pt idx="547">
                  <c:v>-1.69</c:v>
                </c:pt>
                <c:pt idx="548">
                  <c:v>-1.7</c:v>
                </c:pt>
                <c:pt idx="549">
                  <c:v>-1.71</c:v>
                </c:pt>
                <c:pt idx="550">
                  <c:v>-1.72</c:v>
                </c:pt>
                <c:pt idx="551">
                  <c:v>-1.73</c:v>
                </c:pt>
                <c:pt idx="552">
                  <c:v>-1.74</c:v>
                </c:pt>
                <c:pt idx="553">
                  <c:v>-1.75</c:v>
                </c:pt>
                <c:pt idx="554">
                  <c:v>-1.76</c:v>
                </c:pt>
                <c:pt idx="555">
                  <c:v>-1.76</c:v>
                </c:pt>
                <c:pt idx="556">
                  <c:v>-1.77</c:v>
                </c:pt>
                <c:pt idx="557">
                  <c:v>-1.78</c:v>
                </c:pt>
                <c:pt idx="558">
                  <c:v>-1.79</c:v>
                </c:pt>
                <c:pt idx="559">
                  <c:v>-1.8</c:v>
                </c:pt>
                <c:pt idx="560">
                  <c:v>-1.81</c:v>
                </c:pt>
                <c:pt idx="561">
                  <c:v>-1.82</c:v>
                </c:pt>
                <c:pt idx="562">
                  <c:v>-1.83</c:v>
                </c:pt>
                <c:pt idx="563">
                  <c:v>-1.83</c:v>
                </c:pt>
                <c:pt idx="564">
                  <c:v>-1.84</c:v>
                </c:pt>
                <c:pt idx="565">
                  <c:v>-1.85</c:v>
                </c:pt>
                <c:pt idx="566">
                  <c:v>-1.86</c:v>
                </c:pt>
                <c:pt idx="567">
                  <c:v>-1.87</c:v>
                </c:pt>
                <c:pt idx="568">
                  <c:v>-1.88</c:v>
                </c:pt>
                <c:pt idx="569">
                  <c:v>-1.88</c:v>
                </c:pt>
                <c:pt idx="570">
                  <c:v>-1.89</c:v>
                </c:pt>
                <c:pt idx="571">
                  <c:v>-1.9</c:v>
                </c:pt>
                <c:pt idx="572">
                  <c:v>-1.91</c:v>
                </c:pt>
                <c:pt idx="573">
                  <c:v>-1.92</c:v>
                </c:pt>
                <c:pt idx="574">
                  <c:v>-1.93</c:v>
                </c:pt>
                <c:pt idx="575">
                  <c:v>-1.93</c:v>
                </c:pt>
                <c:pt idx="576">
                  <c:v>-1.94</c:v>
                </c:pt>
                <c:pt idx="577">
                  <c:v>-1.95</c:v>
                </c:pt>
                <c:pt idx="578">
                  <c:v>-1.96</c:v>
                </c:pt>
                <c:pt idx="579">
                  <c:v>-1.97</c:v>
                </c:pt>
                <c:pt idx="580">
                  <c:v>-1.98</c:v>
                </c:pt>
                <c:pt idx="581">
                  <c:v>-1.98</c:v>
                </c:pt>
                <c:pt idx="582">
                  <c:v>-1.99</c:v>
                </c:pt>
                <c:pt idx="583">
                  <c:v>-2.0</c:v>
                </c:pt>
                <c:pt idx="584">
                  <c:v>-2.01</c:v>
                </c:pt>
                <c:pt idx="585">
                  <c:v>-2.02</c:v>
                </c:pt>
                <c:pt idx="586">
                  <c:v>-2.03</c:v>
                </c:pt>
                <c:pt idx="587">
                  <c:v>-2.04</c:v>
                </c:pt>
                <c:pt idx="588">
                  <c:v>-2.05</c:v>
                </c:pt>
                <c:pt idx="589">
                  <c:v>-2.06</c:v>
                </c:pt>
                <c:pt idx="590">
                  <c:v>-2.07</c:v>
                </c:pt>
                <c:pt idx="591">
                  <c:v>-2.07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8864"/>
        <c:axId val="405606816"/>
      </c:scatterChart>
      <c:valAx>
        <c:axId val="405606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608864"/>
        <c:crossesAt val="0.0"/>
        <c:crossBetween val="midCat"/>
      </c:valAx>
      <c:valAx>
        <c:axId val="4056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60681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'Calibration&amp;Offset3'!$A$1:$A$1000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</c:v>
                </c:pt>
                <c:pt idx="610">
                  <c:v>22.03</c:v>
                </c:pt>
                <c:pt idx="611">
                  <c:v>22.06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22.85</c:v>
                </c:pt>
                <c:pt idx="638">
                  <c:v>22.88</c:v>
                </c:pt>
                <c:pt idx="639">
                  <c:v>22.91</c:v>
                </c:pt>
                <c:pt idx="640">
                  <c:v>22.94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23.73</c:v>
                </c:pt>
                <c:pt idx="667">
                  <c:v>23.76</c:v>
                </c:pt>
                <c:pt idx="668">
                  <c:v>23.79</c:v>
                </c:pt>
                <c:pt idx="669">
                  <c:v>23.82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24.55</c:v>
                </c:pt>
                <c:pt idx="694">
                  <c:v>24.58</c:v>
                </c:pt>
                <c:pt idx="695">
                  <c:v>24.61</c:v>
                </c:pt>
                <c:pt idx="696">
                  <c:v>24.64</c:v>
                </c:pt>
                <c:pt idx="697">
                  <c:v>24.67</c:v>
                </c:pt>
                <c:pt idx="698">
                  <c:v>24.7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25.43</c:v>
                </c:pt>
                <c:pt idx="723">
                  <c:v>25.46</c:v>
                </c:pt>
                <c:pt idx="724">
                  <c:v>25.49</c:v>
                </c:pt>
                <c:pt idx="725">
                  <c:v>25.52</c:v>
                </c:pt>
                <c:pt idx="726">
                  <c:v>25.55</c:v>
                </c:pt>
                <c:pt idx="727">
                  <c:v>25.58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26.31</c:v>
                </c:pt>
                <c:pt idx="752">
                  <c:v>26.34</c:v>
                </c:pt>
                <c:pt idx="753">
                  <c:v>26.37</c:v>
                </c:pt>
                <c:pt idx="754">
                  <c:v>26.4</c:v>
                </c:pt>
                <c:pt idx="755">
                  <c:v>26.43</c:v>
                </c:pt>
                <c:pt idx="756">
                  <c:v>26.46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27.19</c:v>
                </c:pt>
                <c:pt idx="781">
                  <c:v>27.22</c:v>
                </c:pt>
                <c:pt idx="782">
                  <c:v>27.25</c:v>
                </c:pt>
                <c:pt idx="783">
                  <c:v>27.28</c:v>
                </c:pt>
                <c:pt idx="784">
                  <c:v>27.31</c:v>
                </c:pt>
                <c:pt idx="785">
                  <c:v>27.34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28.07</c:v>
                </c:pt>
                <c:pt idx="810">
                  <c:v>28.1</c:v>
                </c:pt>
                <c:pt idx="811">
                  <c:v>28.13</c:v>
                </c:pt>
                <c:pt idx="812">
                  <c:v>28.16</c:v>
                </c:pt>
                <c:pt idx="813">
                  <c:v>28.19</c:v>
                </c:pt>
                <c:pt idx="814">
                  <c:v>28.22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28.95</c:v>
                </c:pt>
                <c:pt idx="839">
                  <c:v>28.98</c:v>
                </c:pt>
                <c:pt idx="840">
                  <c:v>29.01</c:v>
                </c:pt>
                <c:pt idx="841">
                  <c:v>29.04</c:v>
                </c:pt>
                <c:pt idx="842">
                  <c:v>29.07</c:v>
                </c:pt>
                <c:pt idx="843">
                  <c:v>29.1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29.83</c:v>
                </c:pt>
                <c:pt idx="868">
                  <c:v>29.86</c:v>
                </c:pt>
                <c:pt idx="869">
                  <c:v>29.89</c:v>
                </c:pt>
                <c:pt idx="870">
                  <c:v>29.92</c:v>
                </c:pt>
                <c:pt idx="871">
                  <c:v>29.95</c:v>
                </c:pt>
                <c:pt idx="872">
                  <c:v>29.98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30.71</c:v>
                </c:pt>
                <c:pt idx="897">
                  <c:v>30.74</c:v>
                </c:pt>
                <c:pt idx="898">
                  <c:v>30.77</c:v>
                </c:pt>
                <c:pt idx="899">
                  <c:v>30.8</c:v>
                </c:pt>
                <c:pt idx="900">
                  <c:v>30.83</c:v>
                </c:pt>
                <c:pt idx="901">
                  <c:v>30.86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31.56</c:v>
                </c:pt>
                <c:pt idx="925">
                  <c:v>31.59</c:v>
                </c:pt>
                <c:pt idx="926">
                  <c:v>31.62</c:v>
                </c:pt>
                <c:pt idx="927">
                  <c:v>31.65</c:v>
                </c:pt>
                <c:pt idx="928">
                  <c:v>31.68</c:v>
                </c:pt>
                <c:pt idx="929">
                  <c:v>31.71</c:v>
                </c:pt>
                <c:pt idx="930">
                  <c:v>31.74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</c:numCache>
            </c:numRef>
          </c:xVal>
          <c:yVal>
            <c:numRef>
              <c:f>'Calibration&amp;Offset3'!$E$1:$E$1000</c:f>
              <c:numCache>
                <c:formatCode>General</c:formatCode>
                <c:ptCount val="1000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-0.04</c:v>
                </c:pt>
                <c:pt idx="9">
                  <c:v>-0.04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  <c:pt idx="29">
                  <c:v>-0.06</c:v>
                </c:pt>
                <c:pt idx="30">
                  <c:v>-0.06</c:v>
                </c:pt>
                <c:pt idx="31">
                  <c:v>-0.06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-0.07</c:v>
                </c:pt>
                <c:pt idx="37">
                  <c:v>-0.07</c:v>
                </c:pt>
                <c:pt idx="38">
                  <c:v>-0.07</c:v>
                </c:pt>
                <c:pt idx="39">
                  <c:v>-0.06</c:v>
                </c:pt>
                <c:pt idx="40">
                  <c:v>-0.06</c:v>
                </c:pt>
                <c:pt idx="41">
                  <c:v>-0.06</c:v>
                </c:pt>
                <c:pt idx="42">
                  <c:v>-0.06</c:v>
                </c:pt>
                <c:pt idx="43">
                  <c:v>-0.06</c:v>
                </c:pt>
                <c:pt idx="44">
                  <c:v>-0.06</c:v>
                </c:pt>
                <c:pt idx="45">
                  <c:v>-0.06</c:v>
                </c:pt>
                <c:pt idx="46">
                  <c:v>-0.07</c:v>
                </c:pt>
                <c:pt idx="47">
                  <c:v>-0.07</c:v>
                </c:pt>
                <c:pt idx="48">
                  <c:v>-0.07</c:v>
                </c:pt>
                <c:pt idx="49">
                  <c:v>-0.07</c:v>
                </c:pt>
                <c:pt idx="50">
                  <c:v>-0.07</c:v>
                </c:pt>
                <c:pt idx="51">
                  <c:v>-0.07</c:v>
                </c:pt>
                <c:pt idx="52">
                  <c:v>-0.07</c:v>
                </c:pt>
                <c:pt idx="53">
                  <c:v>-0.07</c:v>
                </c:pt>
                <c:pt idx="54">
                  <c:v>-0.07</c:v>
                </c:pt>
                <c:pt idx="55">
                  <c:v>-0.07</c:v>
                </c:pt>
                <c:pt idx="56">
                  <c:v>-0.07</c:v>
                </c:pt>
                <c:pt idx="57">
                  <c:v>-0.07</c:v>
                </c:pt>
                <c:pt idx="58">
                  <c:v>-0.07</c:v>
                </c:pt>
                <c:pt idx="59">
                  <c:v>-0.07</c:v>
                </c:pt>
                <c:pt idx="60">
                  <c:v>-0.07</c:v>
                </c:pt>
                <c:pt idx="61">
                  <c:v>-0.07</c:v>
                </c:pt>
                <c:pt idx="62">
                  <c:v>-0.07</c:v>
                </c:pt>
                <c:pt idx="63">
                  <c:v>-0.07</c:v>
                </c:pt>
                <c:pt idx="64">
                  <c:v>-0.07</c:v>
                </c:pt>
                <c:pt idx="65">
                  <c:v>-0.07</c:v>
                </c:pt>
                <c:pt idx="66">
                  <c:v>-0.07</c:v>
                </c:pt>
                <c:pt idx="67">
                  <c:v>-0.08</c:v>
                </c:pt>
                <c:pt idx="68">
                  <c:v>-0.08</c:v>
                </c:pt>
                <c:pt idx="69">
                  <c:v>-0.07</c:v>
                </c:pt>
                <c:pt idx="70">
                  <c:v>-0.07</c:v>
                </c:pt>
                <c:pt idx="71">
                  <c:v>-0.07</c:v>
                </c:pt>
                <c:pt idx="72">
                  <c:v>-0.07</c:v>
                </c:pt>
                <c:pt idx="73">
                  <c:v>-0.07</c:v>
                </c:pt>
                <c:pt idx="74">
                  <c:v>-0.07</c:v>
                </c:pt>
                <c:pt idx="75">
                  <c:v>-0.07</c:v>
                </c:pt>
                <c:pt idx="76">
                  <c:v>-0.08</c:v>
                </c:pt>
                <c:pt idx="77">
                  <c:v>-0.08</c:v>
                </c:pt>
                <c:pt idx="78">
                  <c:v>-0.08</c:v>
                </c:pt>
                <c:pt idx="79">
                  <c:v>-0.08</c:v>
                </c:pt>
                <c:pt idx="80">
                  <c:v>-0.08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-0.08</c:v>
                </c:pt>
                <c:pt idx="85">
                  <c:v>-0.08</c:v>
                </c:pt>
                <c:pt idx="86">
                  <c:v>-0.08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-0.08</c:v>
                </c:pt>
                <c:pt idx="91">
                  <c:v>-0.08</c:v>
                </c:pt>
                <c:pt idx="92">
                  <c:v>-0.08</c:v>
                </c:pt>
                <c:pt idx="93">
                  <c:v>-0.07</c:v>
                </c:pt>
                <c:pt idx="94">
                  <c:v>-0.07</c:v>
                </c:pt>
                <c:pt idx="95">
                  <c:v>-0.06</c:v>
                </c:pt>
                <c:pt idx="96">
                  <c:v>-0.06</c:v>
                </c:pt>
                <c:pt idx="97">
                  <c:v>-0.06</c:v>
                </c:pt>
                <c:pt idx="98">
                  <c:v>-0.06</c:v>
                </c:pt>
                <c:pt idx="99">
                  <c:v>-0.07</c:v>
                </c:pt>
                <c:pt idx="100">
                  <c:v>-0.07</c:v>
                </c:pt>
                <c:pt idx="101">
                  <c:v>-0.07</c:v>
                </c:pt>
                <c:pt idx="102">
                  <c:v>-0.07</c:v>
                </c:pt>
                <c:pt idx="103">
                  <c:v>-0.07</c:v>
                </c:pt>
                <c:pt idx="104">
                  <c:v>-0.07</c:v>
                </c:pt>
                <c:pt idx="105">
                  <c:v>-0.07</c:v>
                </c:pt>
                <c:pt idx="106">
                  <c:v>-0.07</c:v>
                </c:pt>
                <c:pt idx="107">
                  <c:v>-0.07</c:v>
                </c:pt>
                <c:pt idx="108">
                  <c:v>-0.07</c:v>
                </c:pt>
                <c:pt idx="109">
                  <c:v>-0.07</c:v>
                </c:pt>
                <c:pt idx="110">
                  <c:v>-0.07</c:v>
                </c:pt>
                <c:pt idx="111">
                  <c:v>-0.07</c:v>
                </c:pt>
                <c:pt idx="112">
                  <c:v>-0.07</c:v>
                </c:pt>
                <c:pt idx="113">
                  <c:v>-0.07</c:v>
                </c:pt>
                <c:pt idx="114">
                  <c:v>-0.07</c:v>
                </c:pt>
                <c:pt idx="115">
                  <c:v>-0.07</c:v>
                </c:pt>
                <c:pt idx="116">
                  <c:v>-0.07</c:v>
                </c:pt>
                <c:pt idx="117">
                  <c:v>-0.07</c:v>
                </c:pt>
                <c:pt idx="118">
                  <c:v>-0.07</c:v>
                </c:pt>
                <c:pt idx="119">
                  <c:v>-0.07</c:v>
                </c:pt>
                <c:pt idx="120">
                  <c:v>-0.07</c:v>
                </c:pt>
                <c:pt idx="121">
                  <c:v>-0.06</c:v>
                </c:pt>
                <c:pt idx="122">
                  <c:v>-0.06</c:v>
                </c:pt>
                <c:pt idx="123">
                  <c:v>-0.07</c:v>
                </c:pt>
                <c:pt idx="124">
                  <c:v>-0.07</c:v>
                </c:pt>
                <c:pt idx="125">
                  <c:v>-0.07</c:v>
                </c:pt>
                <c:pt idx="126">
                  <c:v>-0.07</c:v>
                </c:pt>
                <c:pt idx="127">
                  <c:v>-0.07</c:v>
                </c:pt>
                <c:pt idx="128">
                  <c:v>-0.07</c:v>
                </c:pt>
                <c:pt idx="129">
                  <c:v>-0.06</c:v>
                </c:pt>
                <c:pt idx="130">
                  <c:v>-0.06</c:v>
                </c:pt>
                <c:pt idx="131">
                  <c:v>-0.06</c:v>
                </c:pt>
                <c:pt idx="132">
                  <c:v>-0.06</c:v>
                </c:pt>
                <c:pt idx="133">
                  <c:v>-0.06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-0.05</c:v>
                </c:pt>
                <c:pt idx="140">
                  <c:v>-0.05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-0.06</c:v>
                </c:pt>
                <c:pt idx="145">
                  <c:v>-0.05</c:v>
                </c:pt>
                <c:pt idx="146">
                  <c:v>-0.05</c:v>
                </c:pt>
                <c:pt idx="147">
                  <c:v>-0.06</c:v>
                </c:pt>
                <c:pt idx="148">
                  <c:v>-0.06</c:v>
                </c:pt>
                <c:pt idx="149">
                  <c:v>-0.06</c:v>
                </c:pt>
                <c:pt idx="150">
                  <c:v>-0.06</c:v>
                </c:pt>
                <c:pt idx="151">
                  <c:v>-0.06</c:v>
                </c:pt>
                <c:pt idx="152">
                  <c:v>-0.06</c:v>
                </c:pt>
                <c:pt idx="153">
                  <c:v>-0.06</c:v>
                </c:pt>
                <c:pt idx="154">
                  <c:v>-0.05</c:v>
                </c:pt>
                <c:pt idx="155">
                  <c:v>-0.05</c:v>
                </c:pt>
                <c:pt idx="156">
                  <c:v>-0.05</c:v>
                </c:pt>
                <c:pt idx="157">
                  <c:v>-0.05</c:v>
                </c:pt>
                <c:pt idx="158">
                  <c:v>-0.05</c:v>
                </c:pt>
                <c:pt idx="159">
                  <c:v>-0.05</c:v>
                </c:pt>
                <c:pt idx="160">
                  <c:v>-0.05</c:v>
                </c:pt>
                <c:pt idx="161">
                  <c:v>-0.05</c:v>
                </c:pt>
                <c:pt idx="162">
                  <c:v>-0.05</c:v>
                </c:pt>
                <c:pt idx="163">
                  <c:v>-0.05</c:v>
                </c:pt>
                <c:pt idx="164">
                  <c:v>-0.05</c:v>
                </c:pt>
                <c:pt idx="165">
                  <c:v>-0.04</c:v>
                </c:pt>
                <c:pt idx="166">
                  <c:v>-0.04</c:v>
                </c:pt>
                <c:pt idx="167">
                  <c:v>-0.05</c:v>
                </c:pt>
                <c:pt idx="168">
                  <c:v>-0.04</c:v>
                </c:pt>
                <c:pt idx="169">
                  <c:v>-0.04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-0.03</c:v>
                </c:pt>
                <c:pt idx="194">
                  <c:v>-0.04</c:v>
                </c:pt>
                <c:pt idx="195">
                  <c:v>-0.04</c:v>
                </c:pt>
                <c:pt idx="196">
                  <c:v>-0.03</c:v>
                </c:pt>
                <c:pt idx="197">
                  <c:v>-0.03</c:v>
                </c:pt>
                <c:pt idx="198">
                  <c:v>-0.03</c:v>
                </c:pt>
                <c:pt idx="199">
                  <c:v>-0.03</c:v>
                </c:pt>
                <c:pt idx="200">
                  <c:v>-0.03</c:v>
                </c:pt>
                <c:pt idx="201">
                  <c:v>-0.03</c:v>
                </c:pt>
                <c:pt idx="202">
                  <c:v>-0.03</c:v>
                </c:pt>
                <c:pt idx="203">
                  <c:v>-0.02</c:v>
                </c:pt>
                <c:pt idx="204">
                  <c:v>-0.02</c:v>
                </c:pt>
                <c:pt idx="205">
                  <c:v>-0.03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-0.02</c:v>
                </c:pt>
                <c:pt idx="212">
                  <c:v>-0.02</c:v>
                </c:pt>
                <c:pt idx="213">
                  <c:v>-0.02</c:v>
                </c:pt>
                <c:pt idx="214">
                  <c:v>-0.02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-0.01</c:v>
                </c:pt>
                <c:pt idx="230">
                  <c:v>-0.01</c:v>
                </c:pt>
                <c:pt idx="231">
                  <c:v>-0.02</c:v>
                </c:pt>
                <c:pt idx="232">
                  <c:v>-0.02</c:v>
                </c:pt>
                <c:pt idx="233">
                  <c:v>-0.02</c:v>
                </c:pt>
                <c:pt idx="234">
                  <c:v>-0.01</c:v>
                </c:pt>
                <c:pt idx="235">
                  <c:v>-0.02</c:v>
                </c:pt>
                <c:pt idx="236">
                  <c:v>-0.02</c:v>
                </c:pt>
                <c:pt idx="237">
                  <c:v>-0.02</c:v>
                </c:pt>
                <c:pt idx="238">
                  <c:v>-0.02</c:v>
                </c:pt>
                <c:pt idx="239">
                  <c:v>-0.02</c:v>
                </c:pt>
                <c:pt idx="240">
                  <c:v>-0.02</c:v>
                </c:pt>
                <c:pt idx="241">
                  <c:v>-0.02</c:v>
                </c:pt>
                <c:pt idx="242">
                  <c:v>-0.03</c:v>
                </c:pt>
                <c:pt idx="243">
                  <c:v>-0.03</c:v>
                </c:pt>
                <c:pt idx="244">
                  <c:v>-0.03</c:v>
                </c:pt>
                <c:pt idx="245">
                  <c:v>-0.03</c:v>
                </c:pt>
                <c:pt idx="246">
                  <c:v>-0.02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-0.02</c:v>
                </c:pt>
                <c:pt idx="265">
                  <c:v>-0.02</c:v>
                </c:pt>
                <c:pt idx="266">
                  <c:v>-0.02</c:v>
                </c:pt>
                <c:pt idx="267">
                  <c:v>-0.02</c:v>
                </c:pt>
                <c:pt idx="268">
                  <c:v>-0.02</c:v>
                </c:pt>
                <c:pt idx="269">
                  <c:v>-0.03</c:v>
                </c:pt>
                <c:pt idx="270">
                  <c:v>-0.03</c:v>
                </c:pt>
                <c:pt idx="271">
                  <c:v>-0.02</c:v>
                </c:pt>
                <c:pt idx="272">
                  <c:v>-0.02</c:v>
                </c:pt>
                <c:pt idx="273">
                  <c:v>-0.02</c:v>
                </c:pt>
                <c:pt idx="274">
                  <c:v>-0.02</c:v>
                </c:pt>
                <c:pt idx="275">
                  <c:v>-0.02</c:v>
                </c:pt>
                <c:pt idx="276">
                  <c:v>-0.02</c:v>
                </c:pt>
                <c:pt idx="277">
                  <c:v>-0.02</c:v>
                </c:pt>
                <c:pt idx="278">
                  <c:v>-0.02</c:v>
                </c:pt>
                <c:pt idx="279">
                  <c:v>-0.02</c:v>
                </c:pt>
                <c:pt idx="280">
                  <c:v>-0.02</c:v>
                </c:pt>
                <c:pt idx="281">
                  <c:v>-0.03</c:v>
                </c:pt>
                <c:pt idx="282">
                  <c:v>-0.03</c:v>
                </c:pt>
                <c:pt idx="283">
                  <c:v>-0.03</c:v>
                </c:pt>
                <c:pt idx="284">
                  <c:v>-0.03</c:v>
                </c:pt>
                <c:pt idx="285">
                  <c:v>-0.03</c:v>
                </c:pt>
                <c:pt idx="286">
                  <c:v>-0.03</c:v>
                </c:pt>
                <c:pt idx="287">
                  <c:v>-0.03</c:v>
                </c:pt>
                <c:pt idx="288">
                  <c:v>-0.03</c:v>
                </c:pt>
                <c:pt idx="289">
                  <c:v>-0.03</c:v>
                </c:pt>
                <c:pt idx="290">
                  <c:v>-0.02</c:v>
                </c:pt>
                <c:pt idx="291">
                  <c:v>-0.02</c:v>
                </c:pt>
                <c:pt idx="292">
                  <c:v>-0.02</c:v>
                </c:pt>
                <c:pt idx="293">
                  <c:v>-0.02</c:v>
                </c:pt>
                <c:pt idx="294">
                  <c:v>-0.02</c:v>
                </c:pt>
                <c:pt idx="295">
                  <c:v>-0.02</c:v>
                </c:pt>
                <c:pt idx="296">
                  <c:v>-0.02</c:v>
                </c:pt>
                <c:pt idx="297">
                  <c:v>-0.02</c:v>
                </c:pt>
                <c:pt idx="298">
                  <c:v>-0.02</c:v>
                </c:pt>
                <c:pt idx="299">
                  <c:v>-0.02</c:v>
                </c:pt>
                <c:pt idx="300">
                  <c:v>-0.02</c:v>
                </c:pt>
                <c:pt idx="301">
                  <c:v>-0.02</c:v>
                </c:pt>
                <c:pt idx="302">
                  <c:v>-0.02</c:v>
                </c:pt>
                <c:pt idx="303">
                  <c:v>-0.02</c:v>
                </c:pt>
                <c:pt idx="304">
                  <c:v>-0.02</c:v>
                </c:pt>
                <c:pt idx="305">
                  <c:v>-0.03</c:v>
                </c:pt>
                <c:pt idx="306">
                  <c:v>-0.03</c:v>
                </c:pt>
                <c:pt idx="307">
                  <c:v>-0.03</c:v>
                </c:pt>
                <c:pt idx="308">
                  <c:v>-0.03</c:v>
                </c:pt>
                <c:pt idx="309">
                  <c:v>-0.03</c:v>
                </c:pt>
                <c:pt idx="310">
                  <c:v>-0.03</c:v>
                </c:pt>
                <c:pt idx="311">
                  <c:v>-0.03</c:v>
                </c:pt>
                <c:pt idx="312">
                  <c:v>-0.03</c:v>
                </c:pt>
                <c:pt idx="313">
                  <c:v>-0.03</c:v>
                </c:pt>
                <c:pt idx="314">
                  <c:v>-0.03</c:v>
                </c:pt>
                <c:pt idx="315">
                  <c:v>-0.03</c:v>
                </c:pt>
                <c:pt idx="316">
                  <c:v>-0.03</c:v>
                </c:pt>
                <c:pt idx="317">
                  <c:v>-0.03</c:v>
                </c:pt>
                <c:pt idx="318">
                  <c:v>-0.03</c:v>
                </c:pt>
                <c:pt idx="319">
                  <c:v>-0.02</c:v>
                </c:pt>
                <c:pt idx="320">
                  <c:v>-0.02</c:v>
                </c:pt>
                <c:pt idx="321">
                  <c:v>-0.02</c:v>
                </c:pt>
                <c:pt idx="322">
                  <c:v>-0.02</c:v>
                </c:pt>
                <c:pt idx="323">
                  <c:v>-0.02</c:v>
                </c:pt>
                <c:pt idx="324">
                  <c:v>-0.02</c:v>
                </c:pt>
                <c:pt idx="325">
                  <c:v>-0.02</c:v>
                </c:pt>
                <c:pt idx="326">
                  <c:v>-0.02</c:v>
                </c:pt>
                <c:pt idx="327">
                  <c:v>-0.02</c:v>
                </c:pt>
                <c:pt idx="328">
                  <c:v>-0.02</c:v>
                </c:pt>
                <c:pt idx="329">
                  <c:v>-0.01</c:v>
                </c:pt>
                <c:pt idx="330">
                  <c:v>-0.02</c:v>
                </c:pt>
                <c:pt idx="331">
                  <c:v>-0.01</c:v>
                </c:pt>
                <c:pt idx="332">
                  <c:v>-0.01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0.0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-0.02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-0.02</c:v>
                </c:pt>
                <c:pt idx="374">
                  <c:v>-0.02</c:v>
                </c:pt>
                <c:pt idx="375">
                  <c:v>-0.03</c:v>
                </c:pt>
                <c:pt idx="376">
                  <c:v>-0.03</c:v>
                </c:pt>
                <c:pt idx="377">
                  <c:v>-0.02</c:v>
                </c:pt>
                <c:pt idx="378">
                  <c:v>-0.03</c:v>
                </c:pt>
                <c:pt idx="379">
                  <c:v>-0.03</c:v>
                </c:pt>
                <c:pt idx="380">
                  <c:v>-0.03</c:v>
                </c:pt>
                <c:pt idx="381">
                  <c:v>-0.03</c:v>
                </c:pt>
                <c:pt idx="382">
                  <c:v>-0.02</c:v>
                </c:pt>
                <c:pt idx="383">
                  <c:v>-0.03</c:v>
                </c:pt>
                <c:pt idx="384">
                  <c:v>-0.03</c:v>
                </c:pt>
                <c:pt idx="385">
                  <c:v>-0.03</c:v>
                </c:pt>
                <c:pt idx="386">
                  <c:v>-0.02</c:v>
                </c:pt>
                <c:pt idx="387">
                  <c:v>-0.02</c:v>
                </c:pt>
                <c:pt idx="388">
                  <c:v>-0.03</c:v>
                </c:pt>
                <c:pt idx="389">
                  <c:v>-0.03</c:v>
                </c:pt>
                <c:pt idx="390">
                  <c:v>-0.02</c:v>
                </c:pt>
                <c:pt idx="391">
                  <c:v>-0.02</c:v>
                </c:pt>
                <c:pt idx="392">
                  <c:v>-0.03</c:v>
                </c:pt>
                <c:pt idx="393">
                  <c:v>-0.03</c:v>
                </c:pt>
                <c:pt idx="394">
                  <c:v>-0.03</c:v>
                </c:pt>
                <c:pt idx="395">
                  <c:v>-0.03</c:v>
                </c:pt>
                <c:pt idx="396">
                  <c:v>-0.03</c:v>
                </c:pt>
                <c:pt idx="397">
                  <c:v>-0.03</c:v>
                </c:pt>
                <c:pt idx="398">
                  <c:v>-0.03</c:v>
                </c:pt>
                <c:pt idx="399">
                  <c:v>-0.03</c:v>
                </c:pt>
                <c:pt idx="400">
                  <c:v>-0.04</c:v>
                </c:pt>
                <c:pt idx="401">
                  <c:v>-0.04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-0.03</c:v>
                </c:pt>
                <c:pt idx="419">
                  <c:v>-0.02</c:v>
                </c:pt>
                <c:pt idx="420">
                  <c:v>-0.03</c:v>
                </c:pt>
                <c:pt idx="421">
                  <c:v>-0.03</c:v>
                </c:pt>
                <c:pt idx="422">
                  <c:v>-0.03</c:v>
                </c:pt>
                <c:pt idx="423">
                  <c:v>-0.03</c:v>
                </c:pt>
                <c:pt idx="424">
                  <c:v>-0.03</c:v>
                </c:pt>
                <c:pt idx="425">
                  <c:v>-0.03</c:v>
                </c:pt>
                <c:pt idx="426">
                  <c:v>-0.03</c:v>
                </c:pt>
                <c:pt idx="427">
                  <c:v>-0.03</c:v>
                </c:pt>
                <c:pt idx="428">
                  <c:v>-0.03</c:v>
                </c:pt>
                <c:pt idx="429">
                  <c:v>-0.03</c:v>
                </c:pt>
                <c:pt idx="430">
                  <c:v>-0.04</c:v>
                </c:pt>
                <c:pt idx="431">
                  <c:v>-0.03</c:v>
                </c:pt>
                <c:pt idx="432">
                  <c:v>-0.03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-0.05</c:v>
                </c:pt>
                <c:pt idx="449">
                  <c:v>-0.05</c:v>
                </c:pt>
                <c:pt idx="450">
                  <c:v>-0.05</c:v>
                </c:pt>
                <c:pt idx="451">
                  <c:v>-0.05</c:v>
                </c:pt>
                <c:pt idx="452">
                  <c:v>-0.05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-0.05</c:v>
                </c:pt>
                <c:pt idx="458">
                  <c:v>-0.05</c:v>
                </c:pt>
                <c:pt idx="459">
                  <c:v>-0.05</c:v>
                </c:pt>
                <c:pt idx="460">
                  <c:v>-0.05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-0.05</c:v>
                </c:pt>
                <c:pt idx="471">
                  <c:v>-0.05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-0.05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-0.05</c:v>
                </c:pt>
                <c:pt idx="488">
                  <c:v>-0.05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-0.05</c:v>
                </c:pt>
                <c:pt idx="496">
                  <c:v>-0.05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-0.05</c:v>
                </c:pt>
                <c:pt idx="508">
                  <c:v>-0.05</c:v>
                </c:pt>
                <c:pt idx="509">
                  <c:v>-0.04</c:v>
                </c:pt>
                <c:pt idx="510">
                  <c:v>-0.03</c:v>
                </c:pt>
                <c:pt idx="511">
                  <c:v>-0.03</c:v>
                </c:pt>
                <c:pt idx="512">
                  <c:v>-0.03</c:v>
                </c:pt>
                <c:pt idx="513">
                  <c:v>-0.03</c:v>
                </c:pt>
                <c:pt idx="514">
                  <c:v>-0.03</c:v>
                </c:pt>
                <c:pt idx="515">
                  <c:v>-0.03</c:v>
                </c:pt>
                <c:pt idx="516">
                  <c:v>-0.03</c:v>
                </c:pt>
                <c:pt idx="517">
                  <c:v>-0.03</c:v>
                </c:pt>
                <c:pt idx="518">
                  <c:v>-0.03</c:v>
                </c:pt>
                <c:pt idx="519">
                  <c:v>-0.03</c:v>
                </c:pt>
                <c:pt idx="520">
                  <c:v>-0.03</c:v>
                </c:pt>
                <c:pt idx="521">
                  <c:v>-0.03</c:v>
                </c:pt>
                <c:pt idx="522">
                  <c:v>-0.03</c:v>
                </c:pt>
                <c:pt idx="523">
                  <c:v>-0.03</c:v>
                </c:pt>
                <c:pt idx="524">
                  <c:v>-0.03</c:v>
                </c:pt>
                <c:pt idx="525">
                  <c:v>-0.03</c:v>
                </c:pt>
                <c:pt idx="526">
                  <c:v>-0.02</c:v>
                </c:pt>
                <c:pt idx="527">
                  <c:v>-0.02</c:v>
                </c:pt>
                <c:pt idx="528">
                  <c:v>-0.02</c:v>
                </c:pt>
                <c:pt idx="529">
                  <c:v>-0.02</c:v>
                </c:pt>
                <c:pt idx="530">
                  <c:v>-0.02</c:v>
                </c:pt>
                <c:pt idx="531">
                  <c:v>-0.02</c:v>
                </c:pt>
                <c:pt idx="532">
                  <c:v>-0.02</c:v>
                </c:pt>
                <c:pt idx="533">
                  <c:v>-0.02</c:v>
                </c:pt>
                <c:pt idx="534">
                  <c:v>-0.02</c:v>
                </c:pt>
                <c:pt idx="535">
                  <c:v>-0.02</c:v>
                </c:pt>
                <c:pt idx="536">
                  <c:v>-0.02</c:v>
                </c:pt>
                <c:pt idx="537">
                  <c:v>-0.02</c:v>
                </c:pt>
                <c:pt idx="538">
                  <c:v>-0.02</c:v>
                </c:pt>
                <c:pt idx="539">
                  <c:v>-0.02</c:v>
                </c:pt>
                <c:pt idx="540">
                  <c:v>-0.02</c:v>
                </c:pt>
                <c:pt idx="541">
                  <c:v>-0.02</c:v>
                </c:pt>
                <c:pt idx="542">
                  <c:v>-0.02</c:v>
                </c:pt>
                <c:pt idx="543">
                  <c:v>-0.02</c:v>
                </c:pt>
                <c:pt idx="544">
                  <c:v>-0.03</c:v>
                </c:pt>
                <c:pt idx="545">
                  <c:v>-0.03</c:v>
                </c:pt>
                <c:pt idx="546">
                  <c:v>-0.03</c:v>
                </c:pt>
                <c:pt idx="547">
                  <c:v>-0.03</c:v>
                </c:pt>
                <c:pt idx="548">
                  <c:v>-0.03</c:v>
                </c:pt>
                <c:pt idx="549">
                  <c:v>-0.03</c:v>
                </c:pt>
                <c:pt idx="550">
                  <c:v>-0.03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-0.03</c:v>
                </c:pt>
                <c:pt idx="555">
                  <c:v>-0.02</c:v>
                </c:pt>
                <c:pt idx="556">
                  <c:v>-0.02</c:v>
                </c:pt>
                <c:pt idx="557">
                  <c:v>-0.02</c:v>
                </c:pt>
                <c:pt idx="558">
                  <c:v>-0.03</c:v>
                </c:pt>
                <c:pt idx="559">
                  <c:v>-0.02</c:v>
                </c:pt>
                <c:pt idx="560">
                  <c:v>-0.02</c:v>
                </c:pt>
                <c:pt idx="561">
                  <c:v>-0.02</c:v>
                </c:pt>
                <c:pt idx="562">
                  <c:v>-0.02</c:v>
                </c:pt>
                <c:pt idx="563">
                  <c:v>-0.02</c:v>
                </c:pt>
                <c:pt idx="564">
                  <c:v>-0.02</c:v>
                </c:pt>
                <c:pt idx="565">
                  <c:v>-0.02</c:v>
                </c:pt>
                <c:pt idx="566">
                  <c:v>-0.02</c:v>
                </c:pt>
                <c:pt idx="567">
                  <c:v>-0.02</c:v>
                </c:pt>
                <c:pt idx="568">
                  <c:v>-0.02</c:v>
                </c:pt>
                <c:pt idx="569">
                  <c:v>-0.02</c:v>
                </c:pt>
                <c:pt idx="570">
                  <c:v>-0.02</c:v>
                </c:pt>
                <c:pt idx="571">
                  <c:v>-0.02</c:v>
                </c:pt>
                <c:pt idx="572">
                  <c:v>-0.02</c:v>
                </c:pt>
                <c:pt idx="573">
                  <c:v>-0.02</c:v>
                </c:pt>
                <c:pt idx="574">
                  <c:v>-0.02</c:v>
                </c:pt>
                <c:pt idx="575">
                  <c:v>-0.02</c:v>
                </c:pt>
                <c:pt idx="576">
                  <c:v>-0.02</c:v>
                </c:pt>
                <c:pt idx="577">
                  <c:v>-0.02</c:v>
                </c:pt>
                <c:pt idx="578">
                  <c:v>-0.02</c:v>
                </c:pt>
                <c:pt idx="579">
                  <c:v>-0.02</c:v>
                </c:pt>
                <c:pt idx="580">
                  <c:v>-0.02</c:v>
                </c:pt>
                <c:pt idx="581">
                  <c:v>-0.02</c:v>
                </c:pt>
                <c:pt idx="582">
                  <c:v>-0.02</c:v>
                </c:pt>
                <c:pt idx="583">
                  <c:v>-0.02</c:v>
                </c:pt>
                <c:pt idx="584">
                  <c:v>-0.02</c:v>
                </c:pt>
                <c:pt idx="585">
                  <c:v>-0.02</c:v>
                </c:pt>
                <c:pt idx="586">
                  <c:v>-0.01</c:v>
                </c:pt>
                <c:pt idx="587">
                  <c:v>-0.02</c:v>
                </c:pt>
                <c:pt idx="588">
                  <c:v>-0.02</c:v>
                </c:pt>
                <c:pt idx="589">
                  <c:v>-0.02</c:v>
                </c:pt>
                <c:pt idx="590">
                  <c:v>-0.02</c:v>
                </c:pt>
                <c:pt idx="591">
                  <c:v>-0.02</c:v>
                </c:pt>
                <c:pt idx="592">
                  <c:v>-0.02</c:v>
                </c:pt>
                <c:pt idx="593">
                  <c:v>-0.02</c:v>
                </c:pt>
                <c:pt idx="594">
                  <c:v>-0.02</c:v>
                </c:pt>
                <c:pt idx="595">
                  <c:v>-0.02</c:v>
                </c:pt>
                <c:pt idx="596">
                  <c:v>-0.02</c:v>
                </c:pt>
                <c:pt idx="597">
                  <c:v>-0.02</c:v>
                </c:pt>
                <c:pt idx="598">
                  <c:v>-0.02</c:v>
                </c:pt>
                <c:pt idx="599">
                  <c:v>-0.01</c:v>
                </c:pt>
                <c:pt idx="600">
                  <c:v>-0.01</c:v>
                </c:pt>
                <c:pt idx="601">
                  <c:v>-0.01</c:v>
                </c:pt>
                <c:pt idx="602">
                  <c:v>-0.01</c:v>
                </c:pt>
                <c:pt idx="603">
                  <c:v>-0.01</c:v>
                </c:pt>
                <c:pt idx="604">
                  <c:v>-0.02</c:v>
                </c:pt>
                <c:pt idx="605">
                  <c:v>-0.02</c:v>
                </c:pt>
                <c:pt idx="606">
                  <c:v>-0.02</c:v>
                </c:pt>
                <c:pt idx="607">
                  <c:v>-0.02</c:v>
                </c:pt>
                <c:pt idx="608">
                  <c:v>-0.02</c:v>
                </c:pt>
                <c:pt idx="609">
                  <c:v>-0.02</c:v>
                </c:pt>
                <c:pt idx="610">
                  <c:v>-0.02</c:v>
                </c:pt>
                <c:pt idx="611">
                  <c:v>-0.02</c:v>
                </c:pt>
                <c:pt idx="612">
                  <c:v>-0.02</c:v>
                </c:pt>
                <c:pt idx="613">
                  <c:v>-0.02</c:v>
                </c:pt>
                <c:pt idx="614">
                  <c:v>-0.02</c:v>
                </c:pt>
                <c:pt idx="615">
                  <c:v>-0.01</c:v>
                </c:pt>
                <c:pt idx="616">
                  <c:v>-0.01</c:v>
                </c:pt>
                <c:pt idx="617">
                  <c:v>-0.01</c:v>
                </c:pt>
                <c:pt idx="618">
                  <c:v>-0.01</c:v>
                </c:pt>
                <c:pt idx="619">
                  <c:v>-0.01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-0.01</c:v>
                </c:pt>
                <c:pt idx="629">
                  <c:v>-0.02</c:v>
                </c:pt>
                <c:pt idx="630">
                  <c:v>-0.02</c:v>
                </c:pt>
                <c:pt idx="631">
                  <c:v>-0.02</c:v>
                </c:pt>
                <c:pt idx="632">
                  <c:v>-0.02</c:v>
                </c:pt>
                <c:pt idx="633">
                  <c:v>-0.02</c:v>
                </c:pt>
                <c:pt idx="634">
                  <c:v>-0.03</c:v>
                </c:pt>
                <c:pt idx="635">
                  <c:v>-0.03</c:v>
                </c:pt>
                <c:pt idx="636">
                  <c:v>-0.03</c:v>
                </c:pt>
                <c:pt idx="637">
                  <c:v>-0.02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-0.01</c:v>
                </c:pt>
                <c:pt idx="643">
                  <c:v>-0.01</c:v>
                </c:pt>
                <c:pt idx="644">
                  <c:v>-0.01</c:v>
                </c:pt>
                <c:pt idx="645">
                  <c:v>-0.01</c:v>
                </c:pt>
                <c:pt idx="646">
                  <c:v>-0.01</c:v>
                </c:pt>
                <c:pt idx="647">
                  <c:v>-0.01</c:v>
                </c:pt>
                <c:pt idx="648">
                  <c:v>-0.01</c:v>
                </c:pt>
                <c:pt idx="649">
                  <c:v>-0.01</c:v>
                </c:pt>
                <c:pt idx="650">
                  <c:v>-0.01</c:v>
                </c:pt>
                <c:pt idx="651">
                  <c:v>-0.01</c:v>
                </c:pt>
                <c:pt idx="652">
                  <c:v>-0.01</c:v>
                </c:pt>
                <c:pt idx="653">
                  <c:v>-0.01</c:v>
                </c:pt>
                <c:pt idx="654">
                  <c:v>-0.01</c:v>
                </c:pt>
                <c:pt idx="655">
                  <c:v>-0.01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-0.01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-0.01</c:v>
                </c:pt>
                <c:pt idx="668">
                  <c:v>-0.01</c:v>
                </c:pt>
                <c:pt idx="669">
                  <c:v>-0.01</c:v>
                </c:pt>
                <c:pt idx="670">
                  <c:v>-0.01</c:v>
                </c:pt>
                <c:pt idx="671">
                  <c:v>-0.01</c:v>
                </c:pt>
                <c:pt idx="672">
                  <c:v>-0.01</c:v>
                </c:pt>
                <c:pt idx="673">
                  <c:v>-0.01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0.01</c:v>
                </c:pt>
                <c:pt idx="680">
                  <c:v>0.0</c:v>
                </c:pt>
                <c:pt idx="681">
                  <c:v>0.0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</c:v>
                </c:pt>
                <c:pt idx="692">
                  <c:v>0.01</c:v>
                </c:pt>
                <c:pt idx="693">
                  <c:v>0.0</c:v>
                </c:pt>
                <c:pt idx="694">
                  <c:v>0.0</c:v>
                </c:pt>
                <c:pt idx="695">
                  <c:v>0.01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0.01</c:v>
                </c:pt>
                <c:pt idx="701">
                  <c:v>0.0</c:v>
                </c:pt>
                <c:pt idx="702">
                  <c:v>0.01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0.02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0.01</c:v>
                </c:pt>
                <c:pt idx="744">
                  <c:v>0.02</c:v>
                </c:pt>
                <c:pt idx="745">
                  <c:v>0.01</c:v>
                </c:pt>
                <c:pt idx="746">
                  <c:v>0.01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0.03</c:v>
                </c:pt>
                <c:pt idx="753">
                  <c:v>0.03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</c:v>
                </c:pt>
                <c:pt idx="760">
                  <c:v>0.04</c:v>
                </c:pt>
                <c:pt idx="761">
                  <c:v>0.04</c:v>
                </c:pt>
                <c:pt idx="762">
                  <c:v>0.04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0.05</c:v>
                </c:pt>
                <c:pt idx="770">
                  <c:v>0.05</c:v>
                </c:pt>
                <c:pt idx="771">
                  <c:v>0.05</c:v>
                </c:pt>
                <c:pt idx="772">
                  <c:v>0.05</c:v>
                </c:pt>
                <c:pt idx="773">
                  <c:v>0.05</c:v>
                </c:pt>
                <c:pt idx="774">
                  <c:v>0.05</c:v>
                </c:pt>
                <c:pt idx="775">
                  <c:v>0.05</c:v>
                </c:pt>
                <c:pt idx="776">
                  <c:v>0.05</c:v>
                </c:pt>
                <c:pt idx="777">
                  <c:v>0.05</c:v>
                </c:pt>
                <c:pt idx="778">
                  <c:v>0.04</c:v>
                </c:pt>
                <c:pt idx="779">
                  <c:v>0.05</c:v>
                </c:pt>
                <c:pt idx="780">
                  <c:v>0.04</c:v>
                </c:pt>
                <c:pt idx="781">
                  <c:v>0.04</c:v>
                </c:pt>
                <c:pt idx="782">
                  <c:v>0.04</c:v>
                </c:pt>
                <c:pt idx="783">
                  <c:v>0.04</c:v>
                </c:pt>
                <c:pt idx="784">
                  <c:v>0.04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0.04</c:v>
                </c:pt>
                <c:pt idx="795">
                  <c:v>0.04</c:v>
                </c:pt>
                <c:pt idx="796">
                  <c:v>0.04</c:v>
                </c:pt>
                <c:pt idx="797">
                  <c:v>0.04</c:v>
                </c:pt>
                <c:pt idx="798">
                  <c:v>0.04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0.04</c:v>
                </c:pt>
                <c:pt idx="805">
                  <c:v>0.04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0.05</c:v>
                </c:pt>
                <c:pt idx="815">
                  <c:v>0.05</c:v>
                </c:pt>
                <c:pt idx="816">
                  <c:v>0.05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0.04</c:v>
                </c:pt>
                <c:pt idx="821">
                  <c:v>0.05</c:v>
                </c:pt>
                <c:pt idx="822">
                  <c:v>0.05</c:v>
                </c:pt>
                <c:pt idx="823">
                  <c:v>0.05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0.05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0.04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0.05</c:v>
                </c:pt>
                <c:pt idx="845">
                  <c:v>0.05</c:v>
                </c:pt>
                <c:pt idx="846">
                  <c:v>0.05</c:v>
                </c:pt>
                <c:pt idx="847">
                  <c:v>0.05</c:v>
                </c:pt>
                <c:pt idx="848">
                  <c:v>0.05</c:v>
                </c:pt>
                <c:pt idx="849">
                  <c:v>0.05</c:v>
                </c:pt>
                <c:pt idx="850">
                  <c:v>0.05</c:v>
                </c:pt>
                <c:pt idx="851">
                  <c:v>0.05</c:v>
                </c:pt>
                <c:pt idx="852">
                  <c:v>0.05</c:v>
                </c:pt>
                <c:pt idx="853">
                  <c:v>0.05</c:v>
                </c:pt>
                <c:pt idx="854">
                  <c:v>0.05</c:v>
                </c:pt>
                <c:pt idx="855">
                  <c:v>0.06</c:v>
                </c:pt>
                <c:pt idx="856">
                  <c:v>0.05</c:v>
                </c:pt>
                <c:pt idx="857">
                  <c:v>0.05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0.04</c:v>
                </c:pt>
                <c:pt idx="867">
                  <c:v>0.04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0.04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0.03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0.03</c:v>
                </c:pt>
                <c:pt idx="892">
                  <c:v>0.03</c:v>
                </c:pt>
                <c:pt idx="893">
                  <c:v>0.03</c:v>
                </c:pt>
                <c:pt idx="894">
                  <c:v>0.03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0.04</c:v>
                </c:pt>
                <c:pt idx="899">
                  <c:v>0.04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0.04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  <c:pt idx="915">
                  <c:v>0.05</c:v>
                </c:pt>
                <c:pt idx="916">
                  <c:v>0.05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0.06</c:v>
                </c:pt>
                <c:pt idx="921">
                  <c:v>0.06</c:v>
                </c:pt>
                <c:pt idx="922">
                  <c:v>0.05</c:v>
                </c:pt>
                <c:pt idx="923">
                  <c:v>0.06</c:v>
                </c:pt>
                <c:pt idx="924">
                  <c:v>0.06</c:v>
                </c:pt>
                <c:pt idx="925">
                  <c:v>0.06</c:v>
                </c:pt>
                <c:pt idx="926">
                  <c:v>0.06</c:v>
                </c:pt>
                <c:pt idx="927">
                  <c:v>0.06</c:v>
                </c:pt>
                <c:pt idx="928">
                  <c:v>0.06</c:v>
                </c:pt>
                <c:pt idx="929">
                  <c:v>0.06</c:v>
                </c:pt>
                <c:pt idx="930">
                  <c:v>0.06</c:v>
                </c:pt>
                <c:pt idx="931">
                  <c:v>0.06</c:v>
                </c:pt>
                <c:pt idx="932">
                  <c:v>0.06</c:v>
                </c:pt>
                <c:pt idx="933">
                  <c:v>0.06</c:v>
                </c:pt>
                <c:pt idx="934">
                  <c:v>0.06</c:v>
                </c:pt>
                <c:pt idx="935">
                  <c:v>0.06</c:v>
                </c:pt>
                <c:pt idx="936">
                  <c:v>0.06</c:v>
                </c:pt>
                <c:pt idx="937">
                  <c:v>0.06</c:v>
                </c:pt>
                <c:pt idx="938">
                  <c:v>0.06</c:v>
                </c:pt>
                <c:pt idx="939">
                  <c:v>0.06</c:v>
                </c:pt>
                <c:pt idx="940">
                  <c:v>0.07</c:v>
                </c:pt>
                <c:pt idx="941">
                  <c:v>0.07</c:v>
                </c:pt>
                <c:pt idx="942">
                  <c:v>0.07</c:v>
                </c:pt>
                <c:pt idx="943">
                  <c:v>0.07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'Calibration&amp;Offset3'!$A$1:$A$1000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</c:v>
                </c:pt>
                <c:pt idx="610">
                  <c:v>22.03</c:v>
                </c:pt>
                <c:pt idx="611">
                  <c:v>22.06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22.85</c:v>
                </c:pt>
                <c:pt idx="638">
                  <c:v>22.88</c:v>
                </c:pt>
                <c:pt idx="639">
                  <c:v>22.91</c:v>
                </c:pt>
                <c:pt idx="640">
                  <c:v>22.94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23.73</c:v>
                </c:pt>
                <c:pt idx="667">
                  <c:v>23.76</c:v>
                </c:pt>
                <c:pt idx="668">
                  <c:v>23.79</c:v>
                </c:pt>
                <c:pt idx="669">
                  <c:v>23.82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24.55</c:v>
                </c:pt>
                <c:pt idx="694">
                  <c:v>24.58</c:v>
                </c:pt>
                <c:pt idx="695">
                  <c:v>24.61</c:v>
                </c:pt>
                <c:pt idx="696">
                  <c:v>24.64</c:v>
                </c:pt>
                <c:pt idx="697">
                  <c:v>24.67</c:v>
                </c:pt>
                <c:pt idx="698">
                  <c:v>24.7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25.43</c:v>
                </c:pt>
                <c:pt idx="723">
                  <c:v>25.46</c:v>
                </c:pt>
                <c:pt idx="724">
                  <c:v>25.49</c:v>
                </c:pt>
                <c:pt idx="725">
                  <c:v>25.52</c:v>
                </c:pt>
                <c:pt idx="726">
                  <c:v>25.55</c:v>
                </c:pt>
                <c:pt idx="727">
                  <c:v>25.58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26.31</c:v>
                </c:pt>
                <c:pt idx="752">
                  <c:v>26.34</c:v>
                </c:pt>
                <c:pt idx="753">
                  <c:v>26.37</c:v>
                </c:pt>
                <c:pt idx="754">
                  <c:v>26.4</c:v>
                </c:pt>
                <c:pt idx="755">
                  <c:v>26.43</c:v>
                </c:pt>
                <c:pt idx="756">
                  <c:v>26.46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27.19</c:v>
                </c:pt>
                <c:pt idx="781">
                  <c:v>27.22</c:v>
                </c:pt>
                <c:pt idx="782">
                  <c:v>27.25</c:v>
                </c:pt>
                <c:pt idx="783">
                  <c:v>27.28</c:v>
                </c:pt>
                <c:pt idx="784">
                  <c:v>27.31</c:v>
                </c:pt>
                <c:pt idx="785">
                  <c:v>27.34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28.07</c:v>
                </c:pt>
                <c:pt idx="810">
                  <c:v>28.1</c:v>
                </c:pt>
                <c:pt idx="811">
                  <c:v>28.13</c:v>
                </c:pt>
                <c:pt idx="812">
                  <c:v>28.16</c:v>
                </c:pt>
                <c:pt idx="813">
                  <c:v>28.19</c:v>
                </c:pt>
                <c:pt idx="814">
                  <c:v>28.22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28.95</c:v>
                </c:pt>
                <c:pt idx="839">
                  <c:v>28.98</c:v>
                </c:pt>
                <c:pt idx="840">
                  <c:v>29.01</c:v>
                </c:pt>
                <c:pt idx="841">
                  <c:v>29.04</c:v>
                </c:pt>
                <c:pt idx="842">
                  <c:v>29.07</c:v>
                </c:pt>
                <c:pt idx="843">
                  <c:v>29.1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29.83</c:v>
                </c:pt>
                <c:pt idx="868">
                  <c:v>29.86</c:v>
                </c:pt>
                <c:pt idx="869">
                  <c:v>29.89</c:v>
                </c:pt>
                <c:pt idx="870">
                  <c:v>29.92</c:v>
                </c:pt>
                <c:pt idx="871">
                  <c:v>29.95</c:v>
                </c:pt>
                <c:pt idx="872">
                  <c:v>29.98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30.71</c:v>
                </c:pt>
                <c:pt idx="897">
                  <c:v>30.74</c:v>
                </c:pt>
                <c:pt idx="898">
                  <c:v>30.77</c:v>
                </c:pt>
                <c:pt idx="899">
                  <c:v>30.8</c:v>
                </c:pt>
                <c:pt idx="900">
                  <c:v>30.83</c:v>
                </c:pt>
                <c:pt idx="901">
                  <c:v>30.86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31.56</c:v>
                </c:pt>
                <c:pt idx="925">
                  <c:v>31.59</c:v>
                </c:pt>
                <c:pt idx="926">
                  <c:v>31.62</c:v>
                </c:pt>
                <c:pt idx="927">
                  <c:v>31.65</c:v>
                </c:pt>
                <c:pt idx="928">
                  <c:v>31.68</c:v>
                </c:pt>
                <c:pt idx="929">
                  <c:v>31.71</c:v>
                </c:pt>
                <c:pt idx="930">
                  <c:v>31.74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</c:numCache>
            </c:numRef>
          </c:xVal>
          <c:yVal>
            <c:numRef>
              <c:f>'Calibration&amp;Offset3'!$F$1:$F$1000</c:f>
              <c:numCache>
                <c:formatCode>General</c:formatCode>
                <c:ptCount val="1000"/>
                <c:pt idx="0">
                  <c:v>-0.56</c:v>
                </c:pt>
                <c:pt idx="1">
                  <c:v>-0.56</c:v>
                </c:pt>
                <c:pt idx="2">
                  <c:v>-0.56</c:v>
                </c:pt>
                <c:pt idx="3">
                  <c:v>-0.56</c:v>
                </c:pt>
                <c:pt idx="4">
                  <c:v>-0.56</c:v>
                </c:pt>
                <c:pt idx="5">
                  <c:v>-0.56</c:v>
                </c:pt>
                <c:pt idx="6">
                  <c:v>-0.56</c:v>
                </c:pt>
                <c:pt idx="7">
                  <c:v>-0.56</c:v>
                </c:pt>
                <c:pt idx="8">
                  <c:v>-0.56</c:v>
                </c:pt>
                <c:pt idx="9">
                  <c:v>-0.55</c:v>
                </c:pt>
                <c:pt idx="10">
                  <c:v>-0.55</c:v>
                </c:pt>
                <c:pt idx="11">
                  <c:v>-0.56</c:v>
                </c:pt>
                <c:pt idx="12">
                  <c:v>-0.56</c:v>
                </c:pt>
                <c:pt idx="13">
                  <c:v>-0.56</c:v>
                </c:pt>
                <c:pt idx="14">
                  <c:v>-0.56</c:v>
                </c:pt>
                <c:pt idx="15">
                  <c:v>-0.56</c:v>
                </c:pt>
                <c:pt idx="16">
                  <c:v>-0.56</c:v>
                </c:pt>
                <c:pt idx="17">
                  <c:v>-0.56</c:v>
                </c:pt>
                <c:pt idx="18">
                  <c:v>-0.56</c:v>
                </c:pt>
                <c:pt idx="19">
                  <c:v>-0.56</c:v>
                </c:pt>
                <c:pt idx="20">
                  <c:v>-0.56</c:v>
                </c:pt>
                <c:pt idx="21">
                  <c:v>-0.56</c:v>
                </c:pt>
                <c:pt idx="22">
                  <c:v>-0.56</c:v>
                </c:pt>
                <c:pt idx="23">
                  <c:v>-0.56</c:v>
                </c:pt>
                <c:pt idx="24">
                  <c:v>-0.56</c:v>
                </c:pt>
                <c:pt idx="25">
                  <c:v>-0.56</c:v>
                </c:pt>
                <c:pt idx="26">
                  <c:v>-0.56</c:v>
                </c:pt>
                <c:pt idx="27">
                  <c:v>-0.56</c:v>
                </c:pt>
                <c:pt idx="28">
                  <c:v>-0.56</c:v>
                </c:pt>
                <c:pt idx="29">
                  <c:v>-0.56</c:v>
                </c:pt>
                <c:pt idx="30">
                  <c:v>-0.56</c:v>
                </c:pt>
                <c:pt idx="31">
                  <c:v>-0.55</c:v>
                </c:pt>
                <c:pt idx="32">
                  <c:v>-0.55</c:v>
                </c:pt>
                <c:pt idx="33">
                  <c:v>-0.55</c:v>
                </c:pt>
                <c:pt idx="34">
                  <c:v>-0.55</c:v>
                </c:pt>
                <c:pt idx="35">
                  <c:v>-0.55</c:v>
                </c:pt>
                <c:pt idx="36">
                  <c:v>-0.54</c:v>
                </c:pt>
                <c:pt idx="37">
                  <c:v>-0.54</c:v>
                </c:pt>
                <c:pt idx="38">
                  <c:v>-0.55</c:v>
                </c:pt>
                <c:pt idx="39">
                  <c:v>-0.55</c:v>
                </c:pt>
                <c:pt idx="40">
                  <c:v>-0.55</c:v>
                </c:pt>
                <c:pt idx="41">
                  <c:v>-0.55</c:v>
                </c:pt>
                <c:pt idx="42">
                  <c:v>-0.55</c:v>
                </c:pt>
                <c:pt idx="43">
                  <c:v>-0.55</c:v>
                </c:pt>
                <c:pt idx="44">
                  <c:v>-0.55</c:v>
                </c:pt>
                <c:pt idx="45">
                  <c:v>-0.55</c:v>
                </c:pt>
                <c:pt idx="46">
                  <c:v>-0.55</c:v>
                </c:pt>
                <c:pt idx="47">
                  <c:v>-0.55</c:v>
                </c:pt>
                <c:pt idx="48">
                  <c:v>-0.55</c:v>
                </c:pt>
                <c:pt idx="49">
                  <c:v>-0.55</c:v>
                </c:pt>
                <c:pt idx="50">
                  <c:v>-0.55</c:v>
                </c:pt>
                <c:pt idx="51">
                  <c:v>-0.56</c:v>
                </c:pt>
                <c:pt idx="52">
                  <c:v>-0.55</c:v>
                </c:pt>
                <c:pt idx="53">
                  <c:v>-0.55</c:v>
                </c:pt>
                <c:pt idx="54">
                  <c:v>-0.56</c:v>
                </c:pt>
                <c:pt idx="55">
                  <c:v>-0.56</c:v>
                </c:pt>
                <c:pt idx="56">
                  <c:v>-0.56</c:v>
                </c:pt>
                <c:pt idx="57">
                  <c:v>-0.56</c:v>
                </c:pt>
                <c:pt idx="58">
                  <c:v>-0.56</c:v>
                </c:pt>
                <c:pt idx="59">
                  <c:v>-0.56</c:v>
                </c:pt>
                <c:pt idx="60">
                  <c:v>-0.56</c:v>
                </c:pt>
                <c:pt idx="61">
                  <c:v>-0.56</c:v>
                </c:pt>
                <c:pt idx="62">
                  <c:v>-0.56</c:v>
                </c:pt>
                <c:pt idx="63">
                  <c:v>-0.56</c:v>
                </c:pt>
                <c:pt idx="64">
                  <c:v>-0.56</c:v>
                </c:pt>
                <c:pt idx="65">
                  <c:v>-0.56</c:v>
                </c:pt>
                <c:pt idx="66">
                  <c:v>-0.56</c:v>
                </c:pt>
                <c:pt idx="67">
                  <c:v>-0.56</c:v>
                </c:pt>
                <c:pt idx="68">
                  <c:v>-0.56</c:v>
                </c:pt>
                <c:pt idx="69">
                  <c:v>-0.56</c:v>
                </c:pt>
                <c:pt idx="70">
                  <c:v>-0.56</c:v>
                </c:pt>
                <c:pt idx="71">
                  <c:v>-0.56</c:v>
                </c:pt>
                <c:pt idx="72">
                  <c:v>-0.56</c:v>
                </c:pt>
                <c:pt idx="73">
                  <c:v>-0.56</c:v>
                </c:pt>
                <c:pt idx="74">
                  <c:v>-0.57</c:v>
                </c:pt>
                <c:pt idx="75">
                  <c:v>-0.57</c:v>
                </c:pt>
                <c:pt idx="76">
                  <c:v>-0.56</c:v>
                </c:pt>
                <c:pt idx="77">
                  <c:v>-0.56</c:v>
                </c:pt>
                <c:pt idx="78">
                  <c:v>-0.56</c:v>
                </c:pt>
                <c:pt idx="79">
                  <c:v>-0.56</c:v>
                </c:pt>
                <c:pt idx="80">
                  <c:v>-0.56</c:v>
                </c:pt>
                <c:pt idx="81">
                  <c:v>-0.56</c:v>
                </c:pt>
                <c:pt idx="82">
                  <c:v>-0.56</c:v>
                </c:pt>
                <c:pt idx="83">
                  <c:v>-0.56</c:v>
                </c:pt>
                <c:pt idx="84">
                  <c:v>-0.56</c:v>
                </c:pt>
                <c:pt idx="85">
                  <c:v>-0.56</c:v>
                </c:pt>
                <c:pt idx="86">
                  <c:v>-0.56</c:v>
                </c:pt>
                <c:pt idx="87">
                  <c:v>-0.56</c:v>
                </c:pt>
                <c:pt idx="88">
                  <c:v>-0.56</c:v>
                </c:pt>
                <c:pt idx="89">
                  <c:v>-0.56</c:v>
                </c:pt>
                <c:pt idx="90">
                  <c:v>-0.56</c:v>
                </c:pt>
                <c:pt idx="91">
                  <c:v>-0.56</c:v>
                </c:pt>
                <c:pt idx="92">
                  <c:v>-0.56</c:v>
                </c:pt>
                <c:pt idx="93">
                  <c:v>-0.56</c:v>
                </c:pt>
                <c:pt idx="94">
                  <c:v>-0.56</c:v>
                </c:pt>
                <c:pt idx="95">
                  <c:v>-0.56</c:v>
                </c:pt>
                <c:pt idx="96">
                  <c:v>-0.57</c:v>
                </c:pt>
                <c:pt idx="97">
                  <c:v>-0.57</c:v>
                </c:pt>
                <c:pt idx="98">
                  <c:v>-0.57</c:v>
                </c:pt>
                <c:pt idx="99">
                  <c:v>-0.57</c:v>
                </c:pt>
                <c:pt idx="100">
                  <c:v>-0.57</c:v>
                </c:pt>
                <c:pt idx="101">
                  <c:v>-0.58</c:v>
                </c:pt>
                <c:pt idx="102">
                  <c:v>-0.58</c:v>
                </c:pt>
                <c:pt idx="103">
                  <c:v>-0.57</c:v>
                </c:pt>
                <c:pt idx="104">
                  <c:v>-0.57</c:v>
                </c:pt>
                <c:pt idx="105">
                  <c:v>-0.57</c:v>
                </c:pt>
                <c:pt idx="106">
                  <c:v>-0.57</c:v>
                </c:pt>
                <c:pt idx="107">
                  <c:v>-0.56</c:v>
                </c:pt>
                <c:pt idx="108">
                  <c:v>-0.57</c:v>
                </c:pt>
                <c:pt idx="109">
                  <c:v>-0.57</c:v>
                </c:pt>
                <c:pt idx="110">
                  <c:v>-0.57</c:v>
                </c:pt>
                <c:pt idx="111">
                  <c:v>-0.57</c:v>
                </c:pt>
                <c:pt idx="112">
                  <c:v>-0.57</c:v>
                </c:pt>
                <c:pt idx="113">
                  <c:v>-0.57</c:v>
                </c:pt>
                <c:pt idx="114">
                  <c:v>-0.57</c:v>
                </c:pt>
                <c:pt idx="115">
                  <c:v>-0.57</c:v>
                </c:pt>
                <c:pt idx="116">
                  <c:v>-0.57</c:v>
                </c:pt>
                <c:pt idx="117">
                  <c:v>-0.57</c:v>
                </c:pt>
                <c:pt idx="118">
                  <c:v>-0.57</c:v>
                </c:pt>
                <c:pt idx="119">
                  <c:v>-0.57</c:v>
                </c:pt>
                <c:pt idx="120">
                  <c:v>-0.58</c:v>
                </c:pt>
                <c:pt idx="121">
                  <c:v>-0.58</c:v>
                </c:pt>
                <c:pt idx="122">
                  <c:v>-0.58</c:v>
                </c:pt>
                <c:pt idx="123">
                  <c:v>-0.58</c:v>
                </c:pt>
                <c:pt idx="124">
                  <c:v>-0.59</c:v>
                </c:pt>
                <c:pt idx="125">
                  <c:v>-0.59</c:v>
                </c:pt>
                <c:pt idx="126">
                  <c:v>-0.59</c:v>
                </c:pt>
                <c:pt idx="127">
                  <c:v>-0.59</c:v>
                </c:pt>
                <c:pt idx="128">
                  <c:v>-0.59</c:v>
                </c:pt>
                <c:pt idx="129">
                  <c:v>-0.59</c:v>
                </c:pt>
                <c:pt idx="130">
                  <c:v>-0.59</c:v>
                </c:pt>
                <c:pt idx="131">
                  <c:v>-0.59</c:v>
                </c:pt>
                <c:pt idx="132">
                  <c:v>-0.59</c:v>
                </c:pt>
                <c:pt idx="133">
                  <c:v>-0.59</c:v>
                </c:pt>
                <c:pt idx="134">
                  <c:v>-0.59</c:v>
                </c:pt>
                <c:pt idx="135">
                  <c:v>-0.59</c:v>
                </c:pt>
                <c:pt idx="136">
                  <c:v>-0.59</c:v>
                </c:pt>
                <c:pt idx="137">
                  <c:v>-0.59</c:v>
                </c:pt>
                <c:pt idx="138">
                  <c:v>-0.59</c:v>
                </c:pt>
                <c:pt idx="139">
                  <c:v>-0.59</c:v>
                </c:pt>
                <c:pt idx="140">
                  <c:v>-0.59</c:v>
                </c:pt>
                <c:pt idx="141">
                  <c:v>-0.59</c:v>
                </c:pt>
                <c:pt idx="142">
                  <c:v>-0.59</c:v>
                </c:pt>
                <c:pt idx="143">
                  <c:v>-0.59</c:v>
                </c:pt>
                <c:pt idx="144">
                  <c:v>-0.59</c:v>
                </c:pt>
                <c:pt idx="145">
                  <c:v>-0.59</c:v>
                </c:pt>
                <c:pt idx="146">
                  <c:v>-0.6</c:v>
                </c:pt>
                <c:pt idx="147">
                  <c:v>-0.6</c:v>
                </c:pt>
                <c:pt idx="148">
                  <c:v>-0.6</c:v>
                </c:pt>
                <c:pt idx="149">
                  <c:v>-0.6</c:v>
                </c:pt>
                <c:pt idx="150">
                  <c:v>-0.6</c:v>
                </c:pt>
                <c:pt idx="151">
                  <c:v>-0.6</c:v>
                </c:pt>
                <c:pt idx="152">
                  <c:v>-0.61</c:v>
                </c:pt>
                <c:pt idx="153">
                  <c:v>-0.61</c:v>
                </c:pt>
                <c:pt idx="154">
                  <c:v>-0.61</c:v>
                </c:pt>
                <c:pt idx="155">
                  <c:v>-0.61</c:v>
                </c:pt>
                <c:pt idx="156">
                  <c:v>-0.61</c:v>
                </c:pt>
                <c:pt idx="157">
                  <c:v>-0.61</c:v>
                </c:pt>
                <c:pt idx="158">
                  <c:v>-0.6</c:v>
                </c:pt>
                <c:pt idx="159">
                  <c:v>-0.6</c:v>
                </c:pt>
                <c:pt idx="160">
                  <c:v>-0.6</c:v>
                </c:pt>
                <c:pt idx="161">
                  <c:v>-0.59</c:v>
                </c:pt>
                <c:pt idx="162">
                  <c:v>-0.59</c:v>
                </c:pt>
                <c:pt idx="163">
                  <c:v>-0.59</c:v>
                </c:pt>
                <c:pt idx="164">
                  <c:v>-0.59</c:v>
                </c:pt>
                <c:pt idx="165">
                  <c:v>-0.59</c:v>
                </c:pt>
                <c:pt idx="166">
                  <c:v>-0.59</c:v>
                </c:pt>
                <c:pt idx="167">
                  <c:v>-0.59</c:v>
                </c:pt>
                <c:pt idx="168">
                  <c:v>-0.59</c:v>
                </c:pt>
                <c:pt idx="169">
                  <c:v>-0.59</c:v>
                </c:pt>
                <c:pt idx="170">
                  <c:v>-0.59</c:v>
                </c:pt>
                <c:pt idx="171">
                  <c:v>-0.58</c:v>
                </c:pt>
                <c:pt idx="172">
                  <c:v>-0.58</c:v>
                </c:pt>
                <c:pt idx="173">
                  <c:v>-0.58</c:v>
                </c:pt>
                <c:pt idx="174">
                  <c:v>-0.58</c:v>
                </c:pt>
                <c:pt idx="175">
                  <c:v>-0.58</c:v>
                </c:pt>
                <c:pt idx="176">
                  <c:v>-0.58</c:v>
                </c:pt>
                <c:pt idx="177">
                  <c:v>-0.58</c:v>
                </c:pt>
                <c:pt idx="178">
                  <c:v>-0.58</c:v>
                </c:pt>
                <c:pt idx="179">
                  <c:v>-0.58</c:v>
                </c:pt>
                <c:pt idx="180">
                  <c:v>-0.58</c:v>
                </c:pt>
                <c:pt idx="181">
                  <c:v>-0.58</c:v>
                </c:pt>
                <c:pt idx="182">
                  <c:v>-0.58</c:v>
                </c:pt>
                <c:pt idx="183">
                  <c:v>-0.58</c:v>
                </c:pt>
                <c:pt idx="184">
                  <c:v>-0.58</c:v>
                </c:pt>
                <c:pt idx="185">
                  <c:v>-0.58</c:v>
                </c:pt>
                <c:pt idx="186">
                  <c:v>-0.58</c:v>
                </c:pt>
                <c:pt idx="187">
                  <c:v>-0.58</c:v>
                </c:pt>
                <c:pt idx="188">
                  <c:v>-0.59</c:v>
                </c:pt>
                <c:pt idx="189">
                  <c:v>-0.59</c:v>
                </c:pt>
                <c:pt idx="190">
                  <c:v>-0.59</c:v>
                </c:pt>
                <c:pt idx="191">
                  <c:v>-0.59</c:v>
                </c:pt>
                <c:pt idx="192">
                  <c:v>-0.58</c:v>
                </c:pt>
                <c:pt idx="193">
                  <c:v>-0.59</c:v>
                </c:pt>
                <c:pt idx="194">
                  <c:v>-0.59</c:v>
                </c:pt>
                <c:pt idx="195">
                  <c:v>-0.59</c:v>
                </c:pt>
                <c:pt idx="196">
                  <c:v>-0.59</c:v>
                </c:pt>
                <c:pt idx="197">
                  <c:v>-0.59</c:v>
                </c:pt>
                <c:pt idx="198">
                  <c:v>-0.59</c:v>
                </c:pt>
                <c:pt idx="199">
                  <c:v>-0.59</c:v>
                </c:pt>
                <c:pt idx="200">
                  <c:v>-0.58</c:v>
                </c:pt>
                <c:pt idx="201">
                  <c:v>-0.58</c:v>
                </c:pt>
                <c:pt idx="202">
                  <c:v>-0.58</c:v>
                </c:pt>
                <c:pt idx="203">
                  <c:v>-0.58</c:v>
                </c:pt>
                <c:pt idx="204">
                  <c:v>-0.58</c:v>
                </c:pt>
                <c:pt idx="205">
                  <c:v>-0.58</c:v>
                </c:pt>
                <c:pt idx="206">
                  <c:v>-0.58</c:v>
                </c:pt>
                <c:pt idx="207">
                  <c:v>-0.58</c:v>
                </c:pt>
                <c:pt idx="208">
                  <c:v>-0.57</c:v>
                </c:pt>
                <c:pt idx="209">
                  <c:v>-0.57</c:v>
                </c:pt>
                <c:pt idx="210">
                  <c:v>-0.57</c:v>
                </c:pt>
                <c:pt idx="211">
                  <c:v>-0.57</c:v>
                </c:pt>
                <c:pt idx="212">
                  <c:v>-0.57</c:v>
                </c:pt>
                <c:pt idx="213">
                  <c:v>-0.57</c:v>
                </c:pt>
                <c:pt idx="214">
                  <c:v>-0.57</c:v>
                </c:pt>
                <c:pt idx="215">
                  <c:v>-0.57</c:v>
                </c:pt>
                <c:pt idx="216">
                  <c:v>-0.57</c:v>
                </c:pt>
                <c:pt idx="217">
                  <c:v>-0.56</c:v>
                </c:pt>
                <c:pt idx="218">
                  <c:v>-0.57</c:v>
                </c:pt>
                <c:pt idx="219">
                  <c:v>-0.57</c:v>
                </c:pt>
                <c:pt idx="220">
                  <c:v>-0.57</c:v>
                </c:pt>
                <c:pt idx="221">
                  <c:v>-0.57</c:v>
                </c:pt>
                <c:pt idx="222">
                  <c:v>-0.57</c:v>
                </c:pt>
                <c:pt idx="223">
                  <c:v>-0.56</c:v>
                </c:pt>
                <c:pt idx="224">
                  <c:v>-0.56</c:v>
                </c:pt>
                <c:pt idx="225">
                  <c:v>-0.56</c:v>
                </c:pt>
                <c:pt idx="226">
                  <c:v>-0.56</c:v>
                </c:pt>
                <c:pt idx="227">
                  <c:v>-0.56</c:v>
                </c:pt>
                <c:pt idx="228">
                  <c:v>-0.56</c:v>
                </c:pt>
                <c:pt idx="229">
                  <c:v>-0.57</c:v>
                </c:pt>
                <c:pt idx="230">
                  <c:v>-0.57</c:v>
                </c:pt>
                <c:pt idx="231">
                  <c:v>-0.57</c:v>
                </c:pt>
                <c:pt idx="232">
                  <c:v>-0.57</c:v>
                </c:pt>
                <c:pt idx="233">
                  <c:v>-0.57</c:v>
                </c:pt>
                <c:pt idx="234">
                  <c:v>-0.57</c:v>
                </c:pt>
                <c:pt idx="235">
                  <c:v>-0.57</c:v>
                </c:pt>
                <c:pt idx="236">
                  <c:v>-0.57</c:v>
                </c:pt>
                <c:pt idx="237">
                  <c:v>-0.57</c:v>
                </c:pt>
                <c:pt idx="238">
                  <c:v>-0.57</c:v>
                </c:pt>
                <c:pt idx="239">
                  <c:v>-0.57</c:v>
                </c:pt>
                <c:pt idx="240">
                  <c:v>-0.57</c:v>
                </c:pt>
                <c:pt idx="241">
                  <c:v>-0.57</c:v>
                </c:pt>
                <c:pt idx="242">
                  <c:v>-0.57</c:v>
                </c:pt>
                <c:pt idx="243">
                  <c:v>-0.58</c:v>
                </c:pt>
                <c:pt idx="244">
                  <c:v>-0.58</c:v>
                </c:pt>
                <c:pt idx="245">
                  <c:v>-0.57</c:v>
                </c:pt>
                <c:pt idx="246">
                  <c:v>-0.57</c:v>
                </c:pt>
                <c:pt idx="247">
                  <c:v>-0.57</c:v>
                </c:pt>
                <c:pt idx="248">
                  <c:v>-0.57</c:v>
                </c:pt>
                <c:pt idx="249">
                  <c:v>-0.57</c:v>
                </c:pt>
                <c:pt idx="250">
                  <c:v>-0.57</c:v>
                </c:pt>
                <c:pt idx="251">
                  <c:v>-0.57</c:v>
                </c:pt>
                <c:pt idx="252">
                  <c:v>-0.58</c:v>
                </c:pt>
                <c:pt idx="253">
                  <c:v>-0.58</c:v>
                </c:pt>
                <c:pt idx="254">
                  <c:v>-0.58</c:v>
                </c:pt>
                <c:pt idx="255">
                  <c:v>-0.58</c:v>
                </c:pt>
                <c:pt idx="256">
                  <c:v>-0.58</c:v>
                </c:pt>
                <c:pt idx="257">
                  <c:v>-0.58</c:v>
                </c:pt>
                <c:pt idx="258">
                  <c:v>-0.59</c:v>
                </c:pt>
                <c:pt idx="259">
                  <c:v>-0.59</c:v>
                </c:pt>
                <c:pt idx="260">
                  <c:v>-0.59</c:v>
                </c:pt>
                <c:pt idx="261">
                  <c:v>-0.59</c:v>
                </c:pt>
                <c:pt idx="262">
                  <c:v>-0.59</c:v>
                </c:pt>
                <c:pt idx="263">
                  <c:v>-0.59</c:v>
                </c:pt>
                <c:pt idx="264">
                  <c:v>-0.59</c:v>
                </c:pt>
                <c:pt idx="265">
                  <c:v>-0.59</c:v>
                </c:pt>
                <c:pt idx="266">
                  <c:v>-0.59</c:v>
                </c:pt>
                <c:pt idx="267">
                  <c:v>-0.59</c:v>
                </c:pt>
                <c:pt idx="268">
                  <c:v>-0.59</c:v>
                </c:pt>
                <c:pt idx="269">
                  <c:v>-0.59</c:v>
                </c:pt>
                <c:pt idx="270">
                  <c:v>-0.6</c:v>
                </c:pt>
                <c:pt idx="271">
                  <c:v>-0.6</c:v>
                </c:pt>
                <c:pt idx="272">
                  <c:v>-0.6</c:v>
                </c:pt>
                <c:pt idx="273">
                  <c:v>-0.6</c:v>
                </c:pt>
                <c:pt idx="274">
                  <c:v>-0.59</c:v>
                </c:pt>
                <c:pt idx="275">
                  <c:v>-0.59</c:v>
                </c:pt>
                <c:pt idx="276">
                  <c:v>-0.59</c:v>
                </c:pt>
                <c:pt idx="277">
                  <c:v>-0.59</c:v>
                </c:pt>
                <c:pt idx="278">
                  <c:v>-0.59</c:v>
                </c:pt>
                <c:pt idx="279">
                  <c:v>-0.59</c:v>
                </c:pt>
                <c:pt idx="280">
                  <c:v>-0.58</c:v>
                </c:pt>
                <c:pt idx="281">
                  <c:v>-0.58</c:v>
                </c:pt>
                <c:pt idx="282">
                  <c:v>-0.58</c:v>
                </c:pt>
                <c:pt idx="283">
                  <c:v>-0.58</c:v>
                </c:pt>
                <c:pt idx="284">
                  <c:v>-0.58</c:v>
                </c:pt>
                <c:pt idx="285">
                  <c:v>-0.58</c:v>
                </c:pt>
                <c:pt idx="286">
                  <c:v>-0.58</c:v>
                </c:pt>
                <c:pt idx="287">
                  <c:v>-0.58</c:v>
                </c:pt>
                <c:pt idx="288">
                  <c:v>-0.58</c:v>
                </c:pt>
                <c:pt idx="289">
                  <c:v>-0.58</c:v>
                </c:pt>
                <c:pt idx="290">
                  <c:v>-0.58</c:v>
                </c:pt>
                <c:pt idx="291">
                  <c:v>-0.58</c:v>
                </c:pt>
                <c:pt idx="292">
                  <c:v>-0.58</c:v>
                </c:pt>
                <c:pt idx="293">
                  <c:v>-0.57</c:v>
                </c:pt>
                <c:pt idx="294">
                  <c:v>-0.57</c:v>
                </c:pt>
                <c:pt idx="295">
                  <c:v>-0.57</c:v>
                </c:pt>
                <c:pt idx="296">
                  <c:v>-0.57</c:v>
                </c:pt>
                <c:pt idx="297">
                  <c:v>-0.57</c:v>
                </c:pt>
                <c:pt idx="298">
                  <c:v>-0.57</c:v>
                </c:pt>
                <c:pt idx="299">
                  <c:v>-0.57</c:v>
                </c:pt>
                <c:pt idx="300">
                  <c:v>-0.57</c:v>
                </c:pt>
                <c:pt idx="301">
                  <c:v>-0.57</c:v>
                </c:pt>
                <c:pt idx="302">
                  <c:v>-0.57</c:v>
                </c:pt>
                <c:pt idx="303">
                  <c:v>-0.57</c:v>
                </c:pt>
                <c:pt idx="304">
                  <c:v>-0.57</c:v>
                </c:pt>
                <c:pt idx="305">
                  <c:v>-0.57</c:v>
                </c:pt>
                <c:pt idx="306">
                  <c:v>-0.57</c:v>
                </c:pt>
                <c:pt idx="307">
                  <c:v>-0.57</c:v>
                </c:pt>
                <c:pt idx="308">
                  <c:v>-0.57</c:v>
                </c:pt>
                <c:pt idx="309">
                  <c:v>-0.57</c:v>
                </c:pt>
                <c:pt idx="310">
                  <c:v>-0.57</c:v>
                </c:pt>
                <c:pt idx="311">
                  <c:v>-0.57</c:v>
                </c:pt>
                <c:pt idx="312">
                  <c:v>-0.57</c:v>
                </c:pt>
                <c:pt idx="313">
                  <c:v>-0.57</c:v>
                </c:pt>
                <c:pt idx="314">
                  <c:v>-0.56</c:v>
                </c:pt>
                <c:pt idx="315">
                  <c:v>-0.56</c:v>
                </c:pt>
                <c:pt idx="316">
                  <c:v>-0.56</c:v>
                </c:pt>
                <c:pt idx="317">
                  <c:v>-0.56</c:v>
                </c:pt>
                <c:pt idx="318">
                  <c:v>-0.56</c:v>
                </c:pt>
                <c:pt idx="319">
                  <c:v>-0.56</c:v>
                </c:pt>
                <c:pt idx="320">
                  <c:v>-0.56</c:v>
                </c:pt>
                <c:pt idx="321">
                  <c:v>-0.56</c:v>
                </c:pt>
                <c:pt idx="322">
                  <c:v>-0.56</c:v>
                </c:pt>
                <c:pt idx="323">
                  <c:v>-0.56</c:v>
                </c:pt>
                <c:pt idx="324">
                  <c:v>-0.57</c:v>
                </c:pt>
                <c:pt idx="325">
                  <c:v>-0.57</c:v>
                </c:pt>
                <c:pt idx="326">
                  <c:v>-0.57</c:v>
                </c:pt>
                <c:pt idx="327">
                  <c:v>-0.57</c:v>
                </c:pt>
                <c:pt idx="328">
                  <c:v>-0.57</c:v>
                </c:pt>
                <c:pt idx="329">
                  <c:v>-0.57</c:v>
                </c:pt>
                <c:pt idx="330">
                  <c:v>-0.57</c:v>
                </c:pt>
                <c:pt idx="331">
                  <c:v>-0.57</c:v>
                </c:pt>
                <c:pt idx="332">
                  <c:v>-0.57</c:v>
                </c:pt>
                <c:pt idx="333">
                  <c:v>-0.57</c:v>
                </c:pt>
                <c:pt idx="334">
                  <c:v>-0.57</c:v>
                </c:pt>
                <c:pt idx="335">
                  <c:v>-0.57</c:v>
                </c:pt>
                <c:pt idx="336">
                  <c:v>-0.57</c:v>
                </c:pt>
                <c:pt idx="337">
                  <c:v>-0.57</c:v>
                </c:pt>
                <c:pt idx="338">
                  <c:v>-0.57</c:v>
                </c:pt>
                <c:pt idx="339">
                  <c:v>-0.57</c:v>
                </c:pt>
                <c:pt idx="340">
                  <c:v>-0.57</c:v>
                </c:pt>
                <c:pt idx="341">
                  <c:v>-0.57</c:v>
                </c:pt>
                <c:pt idx="342">
                  <c:v>-0.57</c:v>
                </c:pt>
                <c:pt idx="343">
                  <c:v>-0.57</c:v>
                </c:pt>
                <c:pt idx="344">
                  <c:v>-0.57</c:v>
                </c:pt>
                <c:pt idx="345">
                  <c:v>-0.57</c:v>
                </c:pt>
                <c:pt idx="346">
                  <c:v>-0.57</c:v>
                </c:pt>
                <c:pt idx="347">
                  <c:v>-0.57</c:v>
                </c:pt>
                <c:pt idx="348">
                  <c:v>-0.57</c:v>
                </c:pt>
                <c:pt idx="349">
                  <c:v>-0.57</c:v>
                </c:pt>
                <c:pt idx="350">
                  <c:v>-0.57</c:v>
                </c:pt>
                <c:pt idx="351">
                  <c:v>-0.57</c:v>
                </c:pt>
                <c:pt idx="352">
                  <c:v>-0.57</c:v>
                </c:pt>
                <c:pt idx="353">
                  <c:v>-0.57</c:v>
                </c:pt>
                <c:pt idx="354">
                  <c:v>-0.57</c:v>
                </c:pt>
                <c:pt idx="355">
                  <c:v>-0.57</c:v>
                </c:pt>
                <c:pt idx="356">
                  <c:v>-0.57</c:v>
                </c:pt>
                <c:pt idx="357">
                  <c:v>-0.57</c:v>
                </c:pt>
                <c:pt idx="358">
                  <c:v>-0.57</c:v>
                </c:pt>
                <c:pt idx="359">
                  <c:v>-0.57</c:v>
                </c:pt>
                <c:pt idx="360">
                  <c:v>-0.57</c:v>
                </c:pt>
                <c:pt idx="361">
                  <c:v>-0.57</c:v>
                </c:pt>
                <c:pt idx="362">
                  <c:v>-0.57</c:v>
                </c:pt>
                <c:pt idx="363">
                  <c:v>-0.57</c:v>
                </c:pt>
                <c:pt idx="364">
                  <c:v>-0.57</c:v>
                </c:pt>
                <c:pt idx="365">
                  <c:v>-0.57</c:v>
                </c:pt>
                <c:pt idx="366">
                  <c:v>-0.57</c:v>
                </c:pt>
                <c:pt idx="367">
                  <c:v>-0.57</c:v>
                </c:pt>
                <c:pt idx="368">
                  <c:v>-0.57</c:v>
                </c:pt>
                <c:pt idx="369">
                  <c:v>-0.57</c:v>
                </c:pt>
                <c:pt idx="370">
                  <c:v>-0.57</c:v>
                </c:pt>
                <c:pt idx="371">
                  <c:v>-0.56</c:v>
                </c:pt>
                <c:pt idx="372">
                  <c:v>-0.57</c:v>
                </c:pt>
                <c:pt idx="373">
                  <c:v>-0.57</c:v>
                </c:pt>
                <c:pt idx="374">
                  <c:v>-0.57</c:v>
                </c:pt>
                <c:pt idx="375">
                  <c:v>-0.57</c:v>
                </c:pt>
                <c:pt idx="376">
                  <c:v>-0.56</c:v>
                </c:pt>
                <c:pt idx="377">
                  <c:v>-0.56</c:v>
                </c:pt>
                <c:pt idx="378">
                  <c:v>-0.56</c:v>
                </c:pt>
                <c:pt idx="379">
                  <c:v>-0.55</c:v>
                </c:pt>
                <c:pt idx="380">
                  <c:v>-0.56</c:v>
                </c:pt>
                <c:pt idx="381">
                  <c:v>-0.56</c:v>
                </c:pt>
                <c:pt idx="382">
                  <c:v>-0.56</c:v>
                </c:pt>
                <c:pt idx="383">
                  <c:v>-0.56</c:v>
                </c:pt>
                <c:pt idx="384">
                  <c:v>-0.56</c:v>
                </c:pt>
                <c:pt idx="385">
                  <c:v>-0.56</c:v>
                </c:pt>
                <c:pt idx="386">
                  <c:v>-0.56</c:v>
                </c:pt>
                <c:pt idx="387">
                  <c:v>-0.56</c:v>
                </c:pt>
                <c:pt idx="388">
                  <c:v>-0.56</c:v>
                </c:pt>
                <c:pt idx="389">
                  <c:v>-0.56</c:v>
                </c:pt>
                <c:pt idx="390">
                  <c:v>-0.57</c:v>
                </c:pt>
                <c:pt idx="391">
                  <c:v>-0.57</c:v>
                </c:pt>
                <c:pt idx="392">
                  <c:v>-0.56</c:v>
                </c:pt>
                <c:pt idx="393">
                  <c:v>-0.56</c:v>
                </c:pt>
                <c:pt idx="394">
                  <c:v>-0.56</c:v>
                </c:pt>
                <c:pt idx="395">
                  <c:v>-0.56</c:v>
                </c:pt>
                <c:pt idx="396">
                  <c:v>-0.55</c:v>
                </c:pt>
                <c:pt idx="397">
                  <c:v>-0.55</c:v>
                </c:pt>
                <c:pt idx="398">
                  <c:v>-0.55</c:v>
                </c:pt>
                <c:pt idx="399">
                  <c:v>-0.55</c:v>
                </c:pt>
                <c:pt idx="400">
                  <c:v>-0.56</c:v>
                </c:pt>
                <c:pt idx="401">
                  <c:v>-0.56</c:v>
                </c:pt>
                <c:pt idx="402">
                  <c:v>-0.56</c:v>
                </c:pt>
                <c:pt idx="403">
                  <c:v>-0.56</c:v>
                </c:pt>
                <c:pt idx="404">
                  <c:v>-0.56</c:v>
                </c:pt>
                <c:pt idx="405">
                  <c:v>-0.56</c:v>
                </c:pt>
                <c:pt idx="406">
                  <c:v>-0.56</c:v>
                </c:pt>
                <c:pt idx="407">
                  <c:v>-0.56</c:v>
                </c:pt>
                <c:pt idx="408">
                  <c:v>-0.56</c:v>
                </c:pt>
                <c:pt idx="409">
                  <c:v>-0.56</c:v>
                </c:pt>
                <c:pt idx="410">
                  <c:v>-0.56</c:v>
                </c:pt>
                <c:pt idx="411">
                  <c:v>-0.56</c:v>
                </c:pt>
                <c:pt idx="412">
                  <c:v>-0.56</c:v>
                </c:pt>
                <c:pt idx="413">
                  <c:v>-0.56</c:v>
                </c:pt>
                <c:pt idx="414">
                  <c:v>-0.56</c:v>
                </c:pt>
                <c:pt idx="415">
                  <c:v>-0.56</c:v>
                </c:pt>
                <c:pt idx="416">
                  <c:v>-0.56</c:v>
                </c:pt>
                <c:pt idx="417">
                  <c:v>-0.56</c:v>
                </c:pt>
                <c:pt idx="418">
                  <c:v>-0.56</c:v>
                </c:pt>
                <c:pt idx="419">
                  <c:v>-0.56</c:v>
                </c:pt>
                <c:pt idx="420">
                  <c:v>-0.57</c:v>
                </c:pt>
                <c:pt idx="421">
                  <c:v>-0.57</c:v>
                </c:pt>
                <c:pt idx="422">
                  <c:v>-0.56</c:v>
                </c:pt>
                <c:pt idx="423">
                  <c:v>-0.56</c:v>
                </c:pt>
                <c:pt idx="424">
                  <c:v>-0.56</c:v>
                </c:pt>
                <c:pt idx="425">
                  <c:v>-0.56</c:v>
                </c:pt>
                <c:pt idx="426">
                  <c:v>-0.56</c:v>
                </c:pt>
                <c:pt idx="427">
                  <c:v>-0.56</c:v>
                </c:pt>
                <c:pt idx="428">
                  <c:v>-0.55</c:v>
                </c:pt>
                <c:pt idx="429">
                  <c:v>-0.55</c:v>
                </c:pt>
                <c:pt idx="430">
                  <c:v>-0.55</c:v>
                </c:pt>
                <c:pt idx="431">
                  <c:v>-0.55</c:v>
                </c:pt>
                <c:pt idx="432">
                  <c:v>-0.55</c:v>
                </c:pt>
                <c:pt idx="433">
                  <c:v>-0.55</c:v>
                </c:pt>
                <c:pt idx="434">
                  <c:v>-0.55</c:v>
                </c:pt>
                <c:pt idx="435">
                  <c:v>-0.55</c:v>
                </c:pt>
                <c:pt idx="436">
                  <c:v>-0.54</c:v>
                </c:pt>
                <c:pt idx="437">
                  <c:v>-0.54</c:v>
                </c:pt>
                <c:pt idx="438">
                  <c:v>-0.54</c:v>
                </c:pt>
                <c:pt idx="439">
                  <c:v>-0.54</c:v>
                </c:pt>
                <c:pt idx="440">
                  <c:v>-0.54</c:v>
                </c:pt>
                <c:pt idx="441">
                  <c:v>-0.54</c:v>
                </c:pt>
                <c:pt idx="442">
                  <c:v>-0.54</c:v>
                </c:pt>
                <c:pt idx="443">
                  <c:v>-0.54</c:v>
                </c:pt>
                <c:pt idx="444">
                  <c:v>-0.54</c:v>
                </c:pt>
                <c:pt idx="445">
                  <c:v>-0.54</c:v>
                </c:pt>
                <c:pt idx="446">
                  <c:v>-0.55</c:v>
                </c:pt>
                <c:pt idx="447">
                  <c:v>-0.55</c:v>
                </c:pt>
                <c:pt idx="448">
                  <c:v>-0.55</c:v>
                </c:pt>
                <c:pt idx="449">
                  <c:v>-0.55</c:v>
                </c:pt>
                <c:pt idx="450">
                  <c:v>-0.55</c:v>
                </c:pt>
                <c:pt idx="451">
                  <c:v>-0.55</c:v>
                </c:pt>
                <c:pt idx="452">
                  <c:v>-0.55</c:v>
                </c:pt>
                <c:pt idx="453">
                  <c:v>-0.55</c:v>
                </c:pt>
                <c:pt idx="454">
                  <c:v>-0.55</c:v>
                </c:pt>
                <c:pt idx="455">
                  <c:v>-0.55</c:v>
                </c:pt>
                <c:pt idx="456">
                  <c:v>-0.54</c:v>
                </c:pt>
                <c:pt idx="457">
                  <c:v>-0.54</c:v>
                </c:pt>
                <c:pt idx="458">
                  <c:v>-0.55</c:v>
                </c:pt>
                <c:pt idx="459">
                  <c:v>-0.55</c:v>
                </c:pt>
                <c:pt idx="460">
                  <c:v>-0.55</c:v>
                </c:pt>
                <c:pt idx="461">
                  <c:v>-0.55</c:v>
                </c:pt>
                <c:pt idx="462">
                  <c:v>-0.55</c:v>
                </c:pt>
                <c:pt idx="463">
                  <c:v>-0.55</c:v>
                </c:pt>
                <c:pt idx="464">
                  <c:v>-0.55</c:v>
                </c:pt>
                <c:pt idx="465">
                  <c:v>-0.55</c:v>
                </c:pt>
                <c:pt idx="466">
                  <c:v>-0.55</c:v>
                </c:pt>
                <c:pt idx="467">
                  <c:v>-0.55</c:v>
                </c:pt>
                <c:pt idx="468">
                  <c:v>-0.55</c:v>
                </c:pt>
                <c:pt idx="469">
                  <c:v>-0.55</c:v>
                </c:pt>
                <c:pt idx="470">
                  <c:v>-0.54</c:v>
                </c:pt>
                <c:pt idx="471">
                  <c:v>-0.55</c:v>
                </c:pt>
                <c:pt idx="472">
                  <c:v>-0.55</c:v>
                </c:pt>
                <c:pt idx="473">
                  <c:v>-0.55</c:v>
                </c:pt>
                <c:pt idx="474">
                  <c:v>-0.55</c:v>
                </c:pt>
                <c:pt idx="475">
                  <c:v>-0.55</c:v>
                </c:pt>
                <c:pt idx="476">
                  <c:v>-0.56</c:v>
                </c:pt>
                <c:pt idx="477">
                  <c:v>-0.56</c:v>
                </c:pt>
                <c:pt idx="478">
                  <c:v>-0.55</c:v>
                </c:pt>
                <c:pt idx="479">
                  <c:v>-0.55</c:v>
                </c:pt>
                <c:pt idx="480">
                  <c:v>-0.56</c:v>
                </c:pt>
                <c:pt idx="481">
                  <c:v>-0.56</c:v>
                </c:pt>
                <c:pt idx="482">
                  <c:v>-0.56</c:v>
                </c:pt>
                <c:pt idx="483">
                  <c:v>-0.55</c:v>
                </c:pt>
                <c:pt idx="484">
                  <c:v>-0.56</c:v>
                </c:pt>
                <c:pt idx="485">
                  <c:v>-0.56</c:v>
                </c:pt>
                <c:pt idx="486">
                  <c:v>-0.56</c:v>
                </c:pt>
                <c:pt idx="487">
                  <c:v>-0.55</c:v>
                </c:pt>
                <c:pt idx="488">
                  <c:v>-0.55</c:v>
                </c:pt>
                <c:pt idx="489">
                  <c:v>-0.55</c:v>
                </c:pt>
                <c:pt idx="490">
                  <c:v>-0.55</c:v>
                </c:pt>
                <c:pt idx="491">
                  <c:v>-0.54</c:v>
                </c:pt>
                <c:pt idx="492">
                  <c:v>-0.54</c:v>
                </c:pt>
                <c:pt idx="493">
                  <c:v>-0.54</c:v>
                </c:pt>
                <c:pt idx="494">
                  <c:v>-0.54</c:v>
                </c:pt>
                <c:pt idx="495">
                  <c:v>-0.54</c:v>
                </c:pt>
                <c:pt idx="496">
                  <c:v>-0.53</c:v>
                </c:pt>
                <c:pt idx="497">
                  <c:v>-0.54</c:v>
                </c:pt>
                <c:pt idx="498">
                  <c:v>-0.54</c:v>
                </c:pt>
                <c:pt idx="499">
                  <c:v>-0.53</c:v>
                </c:pt>
                <c:pt idx="500">
                  <c:v>-0.54</c:v>
                </c:pt>
                <c:pt idx="501">
                  <c:v>-0.54</c:v>
                </c:pt>
                <c:pt idx="502">
                  <c:v>-0.54</c:v>
                </c:pt>
                <c:pt idx="503">
                  <c:v>-0.54</c:v>
                </c:pt>
                <c:pt idx="504">
                  <c:v>-0.54</c:v>
                </c:pt>
                <c:pt idx="505">
                  <c:v>-0.54</c:v>
                </c:pt>
                <c:pt idx="506">
                  <c:v>-0.53</c:v>
                </c:pt>
                <c:pt idx="507">
                  <c:v>-0.53</c:v>
                </c:pt>
                <c:pt idx="508">
                  <c:v>-0.53</c:v>
                </c:pt>
                <c:pt idx="509">
                  <c:v>-0.53</c:v>
                </c:pt>
                <c:pt idx="510">
                  <c:v>-0.53</c:v>
                </c:pt>
                <c:pt idx="511">
                  <c:v>-0.54</c:v>
                </c:pt>
                <c:pt idx="512">
                  <c:v>-0.54</c:v>
                </c:pt>
                <c:pt idx="513">
                  <c:v>-0.54</c:v>
                </c:pt>
                <c:pt idx="514">
                  <c:v>-0.54</c:v>
                </c:pt>
                <c:pt idx="515">
                  <c:v>-0.54</c:v>
                </c:pt>
                <c:pt idx="516">
                  <c:v>-0.54</c:v>
                </c:pt>
                <c:pt idx="517">
                  <c:v>-0.54</c:v>
                </c:pt>
                <c:pt idx="518">
                  <c:v>-0.54</c:v>
                </c:pt>
                <c:pt idx="519">
                  <c:v>-0.54</c:v>
                </c:pt>
                <c:pt idx="520">
                  <c:v>-0.53</c:v>
                </c:pt>
                <c:pt idx="521">
                  <c:v>-0.54</c:v>
                </c:pt>
                <c:pt idx="522">
                  <c:v>-0.54</c:v>
                </c:pt>
                <c:pt idx="523">
                  <c:v>-0.54</c:v>
                </c:pt>
                <c:pt idx="524">
                  <c:v>-0.54</c:v>
                </c:pt>
                <c:pt idx="525">
                  <c:v>-0.54</c:v>
                </c:pt>
                <c:pt idx="526">
                  <c:v>-0.54</c:v>
                </c:pt>
                <c:pt idx="527">
                  <c:v>-0.54</c:v>
                </c:pt>
                <c:pt idx="528">
                  <c:v>-0.54</c:v>
                </c:pt>
                <c:pt idx="529">
                  <c:v>-0.55</c:v>
                </c:pt>
                <c:pt idx="530">
                  <c:v>-0.55</c:v>
                </c:pt>
                <c:pt idx="531">
                  <c:v>-0.54</c:v>
                </c:pt>
                <c:pt idx="532">
                  <c:v>-0.54</c:v>
                </c:pt>
                <c:pt idx="533">
                  <c:v>-0.54</c:v>
                </c:pt>
                <c:pt idx="534">
                  <c:v>-0.54</c:v>
                </c:pt>
                <c:pt idx="535">
                  <c:v>-0.54</c:v>
                </c:pt>
                <c:pt idx="536">
                  <c:v>-0.54</c:v>
                </c:pt>
                <c:pt idx="537">
                  <c:v>-0.54</c:v>
                </c:pt>
                <c:pt idx="538">
                  <c:v>-0.54</c:v>
                </c:pt>
                <c:pt idx="539">
                  <c:v>-0.54</c:v>
                </c:pt>
                <c:pt idx="540">
                  <c:v>-0.54</c:v>
                </c:pt>
                <c:pt idx="541">
                  <c:v>-0.53</c:v>
                </c:pt>
                <c:pt idx="542">
                  <c:v>-0.53</c:v>
                </c:pt>
                <c:pt idx="543">
                  <c:v>-0.53</c:v>
                </c:pt>
                <c:pt idx="544">
                  <c:v>-0.53</c:v>
                </c:pt>
                <c:pt idx="545">
                  <c:v>-0.53</c:v>
                </c:pt>
                <c:pt idx="546">
                  <c:v>-0.53</c:v>
                </c:pt>
                <c:pt idx="547">
                  <c:v>-0.53</c:v>
                </c:pt>
                <c:pt idx="548">
                  <c:v>-0.53</c:v>
                </c:pt>
                <c:pt idx="549">
                  <c:v>-0.53</c:v>
                </c:pt>
                <c:pt idx="550">
                  <c:v>-0.53</c:v>
                </c:pt>
                <c:pt idx="551">
                  <c:v>-0.53</c:v>
                </c:pt>
                <c:pt idx="552">
                  <c:v>-0.53</c:v>
                </c:pt>
                <c:pt idx="553">
                  <c:v>-0.54</c:v>
                </c:pt>
                <c:pt idx="554">
                  <c:v>-0.54</c:v>
                </c:pt>
                <c:pt idx="555">
                  <c:v>-0.54</c:v>
                </c:pt>
                <c:pt idx="556">
                  <c:v>-0.54</c:v>
                </c:pt>
                <c:pt idx="557">
                  <c:v>-0.54</c:v>
                </c:pt>
                <c:pt idx="558">
                  <c:v>-0.54</c:v>
                </c:pt>
                <c:pt idx="559">
                  <c:v>-0.54</c:v>
                </c:pt>
                <c:pt idx="560">
                  <c:v>-0.55</c:v>
                </c:pt>
                <c:pt idx="561">
                  <c:v>-0.55</c:v>
                </c:pt>
                <c:pt idx="562">
                  <c:v>-0.55</c:v>
                </c:pt>
                <c:pt idx="563">
                  <c:v>-0.55</c:v>
                </c:pt>
                <c:pt idx="564">
                  <c:v>-0.55</c:v>
                </c:pt>
                <c:pt idx="565">
                  <c:v>-0.55</c:v>
                </c:pt>
                <c:pt idx="566">
                  <c:v>-0.55</c:v>
                </c:pt>
                <c:pt idx="567">
                  <c:v>-0.55</c:v>
                </c:pt>
                <c:pt idx="568">
                  <c:v>-0.55</c:v>
                </c:pt>
                <c:pt idx="569">
                  <c:v>-0.55</c:v>
                </c:pt>
                <c:pt idx="570">
                  <c:v>-0.55</c:v>
                </c:pt>
                <c:pt idx="571">
                  <c:v>-0.56</c:v>
                </c:pt>
                <c:pt idx="572">
                  <c:v>-0.56</c:v>
                </c:pt>
                <c:pt idx="573">
                  <c:v>-0.56</c:v>
                </c:pt>
                <c:pt idx="574">
                  <c:v>-0.56</c:v>
                </c:pt>
                <c:pt idx="575">
                  <c:v>-0.56</c:v>
                </c:pt>
                <c:pt idx="576">
                  <c:v>-0.56</c:v>
                </c:pt>
                <c:pt idx="577">
                  <c:v>-0.56</c:v>
                </c:pt>
                <c:pt idx="578">
                  <c:v>-0.56</c:v>
                </c:pt>
                <c:pt idx="579">
                  <c:v>-0.56</c:v>
                </c:pt>
                <c:pt idx="580">
                  <c:v>-0.56</c:v>
                </c:pt>
                <c:pt idx="581">
                  <c:v>-0.56</c:v>
                </c:pt>
                <c:pt idx="582">
                  <c:v>-0.56</c:v>
                </c:pt>
                <c:pt idx="583">
                  <c:v>-0.57</c:v>
                </c:pt>
                <c:pt idx="584">
                  <c:v>-0.57</c:v>
                </c:pt>
                <c:pt idx="585">
                  <c:v>-0.57</c:v>
                </c:pt>
                <c:pt idx="586">
                  <c:v>-0.57</c:v>
                </c:pt>
                <c:pt idx="587">
                  <c:v>-0.57</c:v>
                </c:pt>
                <c:pt idx="588">
                  <c:v>-0.57</c:v>
                </c:pt>
                <c:pt idx="589">
                  <c:v>-0.57</c:v>
                </c:pt>
                <c:pt idx="590">
                  <c:v>-0.57</c:v>
                </c:pt>
                <c:pt idx="591">
                  <c:v>-0.57</c:v>
                </c:pt>
                <c:pt idx="592">
                  <c:v>-0.57</c:v>
                </c:pt>
                <c:pt idx="593">
                  <c:v>-0.57</c:v>
                </c:pt>
                <c:pt idx="594">
                  <c:v>-0.57</c:v>
                </c:pt>
                <c:pt idx="595">
                  <c:v>-0.57</c:v>
                </c:pt>
                <c:pt idx="596">
                  <c:v>-0.57</c:v>
                </c:pt>
                <c:pt idx="597">
                  <c:v>-0.57</c:v>
                </c:pt>
                <c:pt idx="598">
                  <c:v>-0.58</c:v>
                </c:pt>
                <c:pt idx="599">
                  <c:v>-0.58</c:v>
                </c:pt>
                <c:pt idx="600">
                  <c:v>-0.58</c:v>
                </c:pt>
                <c:pt idx="601">
                  <c:v>-0.58</c:v>
                </c:pt>
                <c:pt idx="602">
                  <c:v>-0.57</c:v>
                </c:pt>
                <c:pt idx="603">
                  <c:v>-0.57</c:v>
                </c:pt>
                <c:pt idx="604">
                  <c:v>-0.57</c:v>
                </c:pt>
                <c:pt idx="605">
                  <c:v>-0.57</c:v>
                </c:pt>
                <c:pt idx="606">
                  <c:v>-0.57</c:v>
                </c:pt>
                <c:pt idx="607">
                  <c:v>-0.57</c:v>
                </c:pt>
                <c:pt idx="608">
                  <c:v>-0.58</c:v>
                </c:pt>
                <c:pt idx="609">
                  <c:v>-0.58</c:v>
                </c:pt>
                <c:pt idx="610">
                  <c:v>-0.57</c:v>
                </c:pt>
                <c:pt idx="611">
                  <c:v>-0.57</c:v>
                </c:pt>
                <c:pt idx="612">
                  <c:v>-0.57</c:v>
                </c:pt>
                <c:pt idx="613">
                  <c:v>-0.56</c:v>
                </c:pt>
                <c:pt idx="614">
                  <c:v>-0.56</c:v>
                </c:pt>
                <c:pt idx="615">
                  <c:v>-0.56</c:v>
                </c:pt>
                <c:pt idx="616">
                  <c:v>-0.57</c:v>
                </c:pt>
                <c:pt idx="617">
                  <c:v>-0.57</c:v>
                </c:pt>
                <c:pt idx="618">
                  <c:v>-0.57</c:v>
                </c:pt>
                <c:pt idx="619">
                  <c:v>-0.57</c:v>
                </c:pt>
                <c:pt idx="620">
                  <c:v>-0.57</c:v>
                </c:pt>
                <c:pt idx="621">
                  <c:v>-0.57</c:v>
                </c:pt>
                <c:pt idx="622">
                  <c:v>-0.57</c:v>
                </c:pt>
                <c:pt idx="623">
                  <c:v>-0.57</c:v>
                </c:pt>
                <c:pt idx="624">
                  <c:v>-0.57</c:v>
                </c:pt>
                <c:pt idx="625">
                  <c:v>-0.57</c:v>
                </c:pt>
                <c:pt idx="626">
                  <c:v>-0.57</c:v>
                </c:pt>
                <c:pt idx="627">
                  <c:v>-0.57</c:v>
                </c:pt>
                <c:pt idx="628">
                  <c:v>-0.57</c:v>
                </c:pt>
                <c:pt idx="629">
                  <c:v>-0.57</c:v>
                </c:pt>
                <c:pt idx="630">
                  <c:v>-0.57</c:v>
                </c:pt>
                <c:pt idx="631">
                  <c:v>-0.57</c:v>
                </c:pt>
                <c:pt idx="632">
                  <c:v>-0.57</c:v>
                </c:pt>
                <c:pt idx="633">
                  <c:v>-0.57</c:v>
                </c:pt>
                <c:pt idx="634">
                  <c:v>-0.57</c:v>
                </c:pt>
                <c:pt idx="635">
                  <c:v>-0.57</c:v>
                </c:pt>
                <c:pt idx="636">
                  <c:v>-0.57</c:v>
                </c:pt>
                <c:pt idx="637">
                  <c:v>-0.58</c:v>
                </c:pt>
                <c:pt idx="638">
                  <c:v>-0.58</c:v>
                </c:pt>
                <c:pt idx="639">
                  <c:v>-0.58</c:v>
                </c:pt>
                <c:pt idx="640">
                  <c:v>-0.58</c:v>
                </c:pt>
                <c:pt idx="641">
                  <c:v>-0.58</c:v>
                </c:pt>
                <c:pt idx="642">
                  <c:v>-0.58</c:v>
                </c:pt>
                <c:pt idx="643">
                  <c:v>-0.58</c:v>
                </c:pt>
                <c:pt idx="644">
                  <c:v>-0.58</c:v>
                </c:pt>
                <c:pt idx="645">
                  <c:v>-0.57</c:v>
                </c:pt>
                <c:pt idx="646">
                  <c:v>-0.57</c:v>
                </c:pt>
                <c:pt idx="647">
                  <c:v>-0.57</c:v>
                </c:pt>
                <c:pt idx="648">
                  <c:v>-0.58</c:v>
                </c:pt>
                <c:pt idx="649">
                  <c:v>-0.58</c:v>
                </c:pt>
                <c:pt idx="650">
                  <c:v>-0.58</c:v>
                </c:pt>
                <c:pt idx="651">
                  <c:v>-0.58</c:v>
                </c:pt>
                <c:pt idx="652">
                  <c:v>-0.58</c:v>
                </c:pt>
                <c:pt idx="653">
                  <c:v>-0.58</c:v>
                </c:pt>
                <c:pt idx="654">
                  <c:v>-0.58</c:v>
                </c:pt>
                <c:pt idx="655">
                  <c:v>-0.58</c:v>
                </c:pt>
                <c:pt idx="656">
                  <c:v>-0.58</c:v>
                </c:pt>
                <c:pt idx="657">
                  <c:v>-0.58</c:v>
                </c:pt>
                <c:pt idx="658">
                  <c:v>-0.58</c:v>
                </c:pt>
                <c:pt idx="659">
                  <c:v>-0.58</c:v>
                </c:pt>
                <c:pt idx="660">
                  <c:v>-0.58</c:v>
                </c:pt>
                <c:pt idx="661">
                  <c:v>-0.57</c:v>
                </c:pt>
                <c:pt idx="662">
                  <c:v>-0.58</c:v>
                </c:pt>
                <c:pt idx="663">
                  <c:v>-0.58</c:v>
                </c:pt>
                <c:pt idx="664">
                  <c:v>-0.58</c:v>
                </c:pt>
                <c:pt idx="665">
                  <c:v>-0.58</c:v>
                </c:pt>
                <c:pt idx="666">
                  <c:v>-0.58</c:v>
                </c:pt>
                <c:pt idx="667">
                  <c:v>-0.58</c:v>
                </c:pt>
                <c:pt idx="668">
                  <c:v>-0.58</c:v>
                </c:pt>
                <c:pt idx="669">
                  <c:v>-0.57</c:v>
                </c:pt>
                <c:pt idx="670">
                  <c:v>-0.58</c:v>
                </c:pt>
                <c:pt idx="671">
                  <c:v>-0.58</c:v>
                </c:pt>
                <c:pt idx="672">
                  <c:v>-0.58</c:v>
                </c:pt>
                <c:pt idx="673">
                  <c:v>-0.58</c:v>
                </c:pt>
                <c:pt idx="674">
                  <c:v>-0.58</c:v>
                </c:pt>
                <c:pt idx="675">
                  <c:v>-0.58</c:v>
                </c:pt>
                <c:pt idx="676">
                  <c:v>-0.58</c:v>
                </c:pt>
                <c:pt idx="677">
                  <c:v>-0.58</c:v>
                </c:pt>
                <c:pt idx="678">
                  <c:v>-0.58</c:v>
                </c:pt>
                <c:pt idx="679">
                  <c:v>-0.58</c:v>
                </c:pt>
                <c:pt idx="680">
                  <c:v>-0.58</c:v>
                </c:pt>
                <c:pt idx="681">
                  <c:v>-0.58</c:v>
                </c:pt>
                <c:pt idx="682">
                  <c:v>-0.58</c:v>
                </c:pt>
                <c:pt idx="683">
                  <c:v>-0.58</c:v>
                </c:pt>
                <c:pt idx="684">
                  <c:v>-0.59</c:v>
                </c:pt>
                <c:pt idx="685">
                  <c:v>-0.59</c:v>
                </c:pt>
                <c:pt idx="686">
                  <c:v>-0.59</c:v>
                </c:pt>
                <c:pt idx="687">
                  <c:v>-0.58</c:v>
                </c:pt>
                <c:pt idx="688">
                  <c:v>-0.58</c:v>
                </c:pt>
                <c:pt idx="689">
                  <c:v>-0.58</c:v>
                </c:pt>
                <c:pt idx="690">
                  <c:v>-0.58</c:v>
                </c:pt>
                <c:pt idx="691">
                  <c:v>-0.58</c:v>
                </c:pt>
                <c:pt idx="692">
                  <c:v>-0.58</c:v>
                </c:pt>
                <c:pt idx="693">
                  <c:v>-0.58</c:v>
                </c:pt>
                <c:pt idx="694">
                  <c:v>-0.58</c:v>
                </c:pt>
                <c:pt idx="695">
                  <c:v>-0.59</c:v>
                </c:pt>
                <c:pt idx="696">
                  <c:v>-0.58</c:v>
                </c:pt>
                <c:pt idx="697">
                  <c:v>-0.59</c:v>
                </c:pt>
                <c:pt idx="698">
                  <c:v>-0.58</c:v>
                </c:pt>
                <c:pt idx="699">
                  <c:v>-0.58</c:v>
                </c:pt>
                <c:pt idx="700">
                  <c:v>-0.58</c:v>
                </c:pt>
                <c:pt idx="701">
                  <c:v>-0.58</c:v>
                </c:pt>
                <c:pt idx="702">
                  <c:v>-0.58</c:v>
                </c:pt>
                <c:pt idx="703">
                  <c:v>-0.58</c:v>
                </c:pt>
                <c:pt idx="704">
                  <c:v>-0.58</c:v>
                </c:pt>
                <c:pt idx="705">
                  <c:v>-0.58</c:v>
                </c:pt>
                <c:pt idx="706">
                  <c:v>-0.58</c:v>
                </c:pt>
                <c:pt idx="707">
                  <c:v>-0.59</c:v>
                </c:pt>
                <c:pt idx="708">
                  <c:v>-0.59</c:v>
                </c:pt>
                <c:pt idx="709">
                  <c:v>-0.59</c:v>
                </c:pt>
                <c:pt idx="710">
                  <c:v>-0.59</c:v>
                </c:pt>
                <c:pt idx="711">
                  <c:v>-0.59</c:v>
                </c:pt>
                <c:pt idx="712">
                  <c:v>-0.58</c:v>
                </c:pt>
                <c:pt idx="713">
                  <c:v>-0.59</c:v>
                </c:pt>
                <c:pt idx="714">
                  <c:v>-0.59</c:v>
                </c:pt>
                <c:pt idx="715">
                  <c:v>-0.59</c:v>
                </c:pt>
                <c:pt idx="716">
                  <c:v>-0.6</c:v>
                </c:pt>
                <c:pt idx="717">
                  <c:v>-0.6</c:v>
                </c:pt>
                <c:pt idx="718">
                  <c:v>-0.6</c:v>
                </c:pt>
                <c:pt idx="719">
                  <c:v>-0.6</c:v>
                </c:pt>
                <c:pt idx="720">
                  <c:v>-0.6</c:v>
                </c:pt>
                <c:pt idx="721">
                  <c:v>-0.61</c:v>
                </c:pt>
                <c:pt idx="722">
                  <c:v>-0.61</c:v>
                </c:pt>
                <c:pt idx="723">
                  <c:v>-0.61</c:v>
                </c:pt>
                <c:pt idx="724">
                  <c:v>-0.61</c:v>
                </c:pt>
                <c:pt idx="725">
                  <c:v>-0.61</c:v>
                </c:pt>
                <c:pt idx="726">
                  <c:v>-0.61</c:v>
                </c:pt>
                <c:pt idx="727">
                  <c:v>-0.61</c:v>
                </c:pt>
                <c:pt idx="728">
                  <c:v>-0.61</c:v>
                </c:pt>
                <c:pt idx="729">
                  <c:v>-0.61</c:v>
                </c:pt>
                <c:pt idx="730">
                  <c:v>-0.6</c:v>
                </c:pt>
                <c:pt idx="731">
                  <c:v>-0.6</c:v>
                </c:pt>
                <c:pt idx="732">
                  <c:v>-0.6</c:v>
                </c:pt>
                <c:pt idx="733">
                  <c:v>-0.6</c:v>
                </c:pt>
                <c:pt idx="734">
                  <c:v>-0.6</c:v>
                </c:pt>
                <c:pt idx="735">
                  <c:v>-0.6</c:v>
                </c:pt>
                <c:pt idx="736">
                  <c:v>-0.6</c:v>
                </c:pt>
                <c:pt idx="737">
                  <c:v>-0.6</c:v>
                </c:pt>
                <c:pt idx="738">
                  <c:v>-0.6</c:v>
                </c:pt>
                <c:pt idx="739">
                  <c:v>-0.6</c:v>
                </c:pt>
                <c:pt idx="740">
                  <c:v>-0.6</c:v>
                </c:pt>
                <c:pt idx="741">
                  <c:v>-0.6</c:v>
                </c:pt>
                <c:pt idx="742">
                  <c:v>-0.6</c:v>
                </c:pt>
                <c:pt idx="743">
                  <c:v>-0.6</c:v>
                </c:pt>
                <c:pt idx="744">
                  <c:v>-0.6</c:v>
                </c:pt>
                <c:pt idx="745">
                  <c:v>-0.6</c:v>
                </c:pt>
                <c:pt idx="746">
                  <c:v>-0.6</c:v>
                </c:pt>
                <c:pt idx="747">
                  <c:v>-0.6</c:v>
                </c:pt>
                <c:pt idx="748">
                  <c:v>-0.6</c:v>
                </c:pt>
                <c:pt idx="749">
                  <c:v>-0.6</c:v>
                </c:pt>
                <c:pt idx="750">
                  <c:v>-0.6</c:v>
                </c:pt>
                <c:pt idx="751">
                  <c:v>-0.6</c:v>
                </c:pt>
                <c:pt idx="752">
                  <c:v>-0.6</c:v>
                </c:pt>
                <c:pt idx="753">
                  <c:v>-0.6</c:v>
                </c:pt>
                <c:pt idx="754">
                  <c:v>-0.6</c:v>
                </c:pt>
                <c:pt idx="755">
                  <c:v>-0.6</c:v>
                </c:pt>
                <c:pt idx="756">
                  <c:v>-0.6</c:v>
                </c:pt>
                <c:pt idx="757">
                  <c:v>-0.6</c:v>
                </c:pt>
                <c:pt idx="758">
                  <c:v>-0.6</c:v>
                </c:pt>
                <c:pt idx="759">
                  <c:v>-0.6</c:v>
                </c:pt>
                <c:pt idx="760">
                  <c:v>-0.6</c:v>
                </c:pt>
                <c:pt idx="761">
                  <c:v>-0.6</c:v>
                </c:pt>
                <c:pt idx="762">
                  <c:v>-0.59</c:v>
                </c:pt>
                <c:pt idx="763">
                  <c:v>-0.6</c:v>
                </c:pt>
                <c:pt idx="764">
                  <c:v>-0.59</c:v>
                </c:pt>
                <c:pt idx="765">
                  <c:v>-0.6</c:v>
                </c:pt>
                <c:pt idx="766">
                  <c:v>-0.59</c:v>
                </c:pt>
                <c:pt idx="767">
                  <c:v>-0.6</c:v>
                </c:pt>
                <c:pt idx="768">
                  <c:v>-0.6</c:v>
                </c:pt>
                <c:pt idx="769">
                  <c:v>-0.6</c:v>
                </c:pt>
                <c:pt idx="770">
                  <c:v>-0.6</c:v>
                </c:pt>
                <c:pt idx="771">
                  <c:v>-0.6</c:v>
                </c:pt>
                <c:pt idx="772">
                  <c:v>-0.6</c:v>
                </c:pt>
                <c:pt idx="773">
                  <c:v>-0.61</c:v>
                </c:pt>
                <c:pt idx="774">
                  <c:v>-0.61</c:v>
                </c:pt>
                <c:pt idx="775">
                  <c:v>-0.6</c:v>
                </c:pt>
                <c:pt idx="776">
                  <c:v>-0.6</c:v>
                </c:pt>
                <c:pt idx="777">
                  <c:v>-0.6</c:v>
                </c:pt>
                <c:pt idx="778">
                  <c:v>-0.6</c:v>
                </c:pt>
                <c:pt idx="779">
                  <c:v>-0.6</c:v>
                </c:pt>
                <c:pt idx="780">
                  <c:v>-0.61</c:v>
                </c:pt>
                <c:pt idx="781">
                  <c:v>-0.6</c:v>
                </c:pt>
                <c:pt idx="782">
                  <c:v>-0.6</c:v>
                </c:pt>
                <c:pt idx="783">
                  <c:v>-0.59</c:v>
                </c:pt>
                <c:pt idx="784">
                  <c:v>-0.59</c:v>
                </c:pt>
                <c:pt idx="785">
                  <c:v>-0.6</c:v>
                </c:pt>
                <c:pt idx="786">
                  <c:v>-0.6</c:v>
                </c:pt>
                <c:pt idx="787">
                  <c:v>-0.6</c:v>
                </c:pt>
                <c:pt idx="788">
                  <c:v>-0.6</c:v>
                </c:pt>
                <c:pt idx="789">
                  <c:v>-0.6</c:v>
                </c:pt>
                <c:pt idx="790">
                  <c:v>-0.6</c:v>
                </c:pt>
                <c:pt idx="791">
                  <c:v>-0.6</c:v>
                </c:pt>
                <c:pt idx="792">
                  <c:v>-0.6</c:v>
                </c:pt>
                <c:pt idx="793">
                  <c:v>-0.6</c:v>
                </c:pt>
                <c:pt idx="794">
                  <c:v>-0.61</c:v>
                </c:pt>
                <c:pt idx="795">
                  <c:v>-0.6</c:v>
                </c:pt>
                <c:pt idx="796">
                  <c:v>-0.6</c:v>
                </c:pt>
                <c:pt idx="797">
                  <c:v>-0.6</c:v>
                </c:pt>
                <c:pt idx="798">
                  <c:v>-0.6</c:v>
                </c:pt>
                <c:pt idx="799">
                  <c:v>-0.6</c:v>
                </c:pt>
                <c:pt idx="800">
                  <c:v>-0.6</c:v>
                </c:pt>
                <c:pt idx="801">
                  <c:v>-0.6</c:v>
                </c:pt>
                <c:pt idx="802">
                  <c:v>-0.6</c:v>
                </c:pt>
                <c:pt idx="803">
                  <c:v>-0.6</c:v>
                </c:pt>
                <c:pt idx="804">
                  <c:v>-0.6</c:v>
                </c:pt>
                <c:pt idx="805">
                  <c:v>-0.6</c:v>
                </c:pt>
                <c:pt idx="806">
                  <c:v>-0.6</c:v>
                </c:pt>
                <c:pt idx="807">
                  <c:v>-0.61</c:v>
                </c:pt>
                <c:pt idx="808">
                  <c:v>-0.61</c:v>
                </c:pt>
                <c:pt idx="809">
                  <c:v>-0.61</c:v>
                </c:pt>
                <c:pt idx="810">
                  <c:v>-0.61</c:v>
                </c:pt>
                <c:pt idx="811">
                  <c:v>-0.62</c:v>
                </c:pt>
                <c:pt idx="812">
                  <c:v>-0.62</c:v>
                </c:pt>
                <c:pt idx="813">
                  <c:v>-0.62</c:v>
                </c:pt>
                <c:pt idx="814">
                  <c:v>-0.62</c:v>
                </c:pt>
                <c:pt idx="815">
                  <c:v>-0.62</c:v>
                </c:pt>
                <c:pt idx="816">
                  <c:v>-0.62</c:v>
                </c:pt>
                <c:pt idx="817">
                  <c:v>-0.62</c:v>
                </c:pt>
                <c:pt idx="818">
                  <c:v>-0.62</c:v>
                </c:pt>
                <c:pt idx="819">
                  <c:v>-0.62</c:v>
                </c:pt>
                <c:pt idx="820">
                  <c:v>-0.62</c:v>
                </c:pt>
                <c:pt idx="821">
                  <c:v>-0.62</c:v>
                </c:pt>
                <c:pt idx="822">
                  <c:v>-0.63</c:v>
                </c:pt>
                <c:pt idx="823">
                  <c:v>-0.63</c:v>
                </c:pt>
                <c:pt idx="824">
                  <c:v>-0.62</c:v>
                </c:pt>
                <c:pt idx="825">
                  <c:v>-0.62</c:v>
                </c:pt>
                <c:pt idx="826">
                  <c:v>-0.62</c:v>
                </c:pt>
                <c:pt idx="827">
                  <c:v>-0.62</c:v>
                </c:pt>
                <c:pt idx="828">
                  <c:v>-0.62</c:v>
                </c:pt>
                <c:pt idx="829">
                  <c:v>-0.63</c:v>
                </c:pt>
                <c:pt idx="830">
                  <c:v>-0.63</c:v>
                </c:pt>
                <c:pt idx="831">
                  <c:v>-0.63</c:v>
                </c:pt>
                <c:pt idx="832">
                  <c:v>-0.63</c:v>
                </c:pt>
                <c:pt idx="833">
                  <c:v>-0.63</c:v>
                </c:pt>
                <c:pt idx="834">
                  <c:v>-0.63</c:v>
                </c:pt>
                <c:pt idx="835">
                  <c:v>-0.63</c:v>
                </c:pt>
                <c:pt idx="836">
                  <c:v>-0.63</c:v>
                </c:pt>
                <c:pt idx="837">
                  <c:v>-0.63</c:v>
                </c:pt>
                <c:pt idx="838">
                  <c:v>-0.63</c:v>
                </c:pt>
                <c:pt idx="839">
                  <c:v>-0.63</c:v>
                </c:pt>
                <c:pt idx="840">
                  <c:v>-0.63</c:v>
                </c:pt>
                <c:pt idx="841">
                  <c:v>-0.63</c:v>
                </c:pt>
                <c:pt idx="842">
                  <c:v>-0.63</c:v>
                </c:pt>
                <c:pt idx="843">
                  <c:v>-0.63</c:v>
                </c:pt>
                <c:pt idx="844">
                  <c:v>-0.63</c:v>
                </c:pt>
                <c:pt idx="845">
                  <c:v>-0.63</c:v>
                </c:pt>
                <c:pt idx="846">
                  <c:v>-0.63</c:v>
                </c:pt>
                <c:pt idx="847">
                  <c:v>-0.62</c:v>
                </c:pt>
                <c:pt idx="848">
                  <c:v>-0.62</c:v>
                </c:pt>
                <c:pt idx="849">
                  <c:v>-0.62</c:v>
                </c:pt>
                <c:pt idx="850">
                  <c:v>-0.62</c:v>
                </c:pt>
                <c:pt idx="851">
                  <c:v>-0.62</c:v>
                </c:pt>
                <c:pt idx="852">
                  <c:v>-0.61</c:v>
                </c:pt>
                <c:pt idx="853">
                  <c:v>-0.61</c:v>
                </c:pt>
                <c:pt idx="854">
                  <c:v>-0.61</c:v>
                </c:pt>
                <c:pt idx="855">
                  <c:v>-0.61</c:v>
                </c:pt>
                <c:pt idx="856">
                  <c:v>-0.61</c:v>
                </c:pt>
                <c:pt idx="857">
                  <c:v>-0.61</c:v>
                </c:pt>
                <c:pt idx="858">
                  <c:v>-0.61</c:v>
                </c:pt>
                <c:pt idx="859">
                  <c:v>-0.61</c:v>
                </c:pt>
                <c:pt idx="860">
                  <c:v>-0.61</c:v>
                </c:pt>
                <c:pt idx="861">
                  <c:v>-0.61</c:v>
                </c:pt>
                <c:pt idx="862">
                  <c:v>-0.61</c:v>
                </c:pt>
                <c:pt idx="863">
                  <c:v>-0.61</c:v>
                </c:pt>
                <c:pt idx="864">
                  <c:v>-0.61</c:v>
                </c:pt>
                <c:pt idx="865">
                  <c:v>-0.61</c:v>
                </c:pt>
                <c:pt idx="866">
                  <c:v>-0.61</c:v>
                </c:pt>
                <c:pt idx="867">
                  <c:v>-0.6</c:v>
                </c:pt>
                <c:pt idx="868">
                  <c:v>-0.61</c:v>
                </c:pt>
                <c:pt idx="869">
                  <c:v>-0.61</c:v>
                </c:pt>
                <c:pt idx="870">
                  <c:v>-0.61</c:v>
                </c:pt>
                <c:pt idx="871">
                  <c:v>-0.61</c:v>
                </c:pt>
                <c:pt idx="872">
                  <c:v>-0.61</c:v>
                </c:pt>
                <c:pt idx="873">
                  <c:v>-0.61</c:v>
                </c:pt>
                <c:pt idx="874">
                  <c:v>-0.61</c:v>
                </c:pt>
                <c:pt idx="875">
                  <c:v>-0.62</c:v>
                </c:pt>
                <c:pt idx="876">
                  <c:v>-0.62</c:v>
                </c:pt>
                <c:pt idx="877">
                  <c:v>-0.62</c:v>
                </c:pt>
                <c:pt idx="878">
                  <c:v>-0.62</c:v>
                </c:pt>
                <c:pt idx="879">
                  <c:v>-0.62</c:v>
                </c:pt>
                <c:pt idx="880">
                  <c:v>-0.62</c:v>
                </c:pt>
                <c:pt idx="881">
                  <c:v>-0.62</c:v>
                </c:pt>
                <c:pt idx="882">
                  <c:v>-0.62</c:v>
                </c:pt>
                <c:pt idx="883">
                  <c:v>-0.62</c:v>
                </c:pt>
                <c:pt idx="884">
                  <c:v>-0.62</c:v>
                </c:pt>
                <c:pt idx="885">
                  <c:v>-0.62</c:v>
                </c:pt>
                <c:pt idx="886">
                  <c:v>-0.62</c:v>
                </c:pt>
                <c:pt idx="887">
                  <c:v>-0.63</c:v>
                </c:pt>
                <c:pt idx="888">
                  <c:v>-0.63</c:v>
                </c:pt>
                <c:pt idx="889">
                  <c:v>-0.63</c:v>
                </c:pt>
                <c:pt idx="890">
                  <c:v>-0.63</c:v>
                </c:pt>
                <c:pt idx="891">
                  <c:v>-0.63</c:v>
                </c:pt>
                <c:pt idx="892">
                  <c:v>-0.63</c:v>
                </c:pt>
                <c:pt idx="893">
                  <c:v>-0.63</c:v>
                </c:pt>
                <c:pt idx="894">
                  <c:v>-0.63</c:v>
                </c:pt>
                <c:pt idx="895">
                  <c:v>-0.63</c:v>
                </c:pt>
                <c:pt idx="896">
                  <c:v>-0.64</c:v>
                </c:pt>
                <c:pt idx="897">
                  <c:v>-0.64</c:v>
                </c:pt>
                <c:pt idx="898">
                  <c:v>-0.64</c:v>
                </c:pt>
                <c:pt idx="899">
                  <c:v>-0.64</c:v>
                </c:pt>
                <c:pt idx="900">
                  <c:v>-0.65</c:v>
                </c:pt>
                <c:pt idx="901">
                  <c:v>-0.65</c:v>
                </c:pt>
                <c:pt idx="902">
                  <c:v>-0.65</c:v>
                </c:pt>
                <c:pt idx="903">
                  <c:v>-0.65</c:v>
                </c:pt>
                <c:pt idx="904">
                  <c:v>-0.65</c:v>
                </c:pt>
                <c:pt idx="905">
                  <c:v>-0.65</c:v>
                </c:pt>
                <c:pt idx="906">
                  <c:v>-0.65</c:v>
                </c:pt>
                <c:pt idx="907">
                  <c:v>-0.65</c:v>
                </c:pt>
                <c:pt idx="908">
                  <c:v>-0.65</c:v>
                </c:pt>
                <c:pt idx="909">
                  <c:v>-0.65</c:v>
                </c:pt>
                <c:pt idx="910">
                  <c:v>-0.65</c:v>
                </c:pt>
                <c:pt idx="911">
                  <c:v>-0.65</c:v>
                </c:pt>
                <c:pt idx="912">
                  <c:v>-0.65</c:v>
                </c:pt>
                <c:pt idx="913">
                  <c:v>-0.65</c:v>
                </c:pt>
                <c:pt idx="914">
                  <c:v>-0.65</c:v>
                </c:pt>
                <c:pt idx="915">
                  <c:v>-0.66</c:v>
                </c:pt>
                <c:pt idx="916">
                  <c:v>-0.66</c:v>
                </c:pt>
                <c:pt idx="917">
                  <c:v>-0.66</c:v>
                </c:pt>
                <c:pt idx="918">
                  <c:v>-0.66</c:v>
                </c:pt>
                <c:pt idx="919">
                  <c:v>-0.66</c:v>
                </c:pt>
                <c:pt idx="920">
                  <c:v>-0.66</c:v>
                </c:pt>
                <c:pt idx="921">
                  <c:v>-0.66</c:v>
                </c:pt>
                <c:pt idx="922">
                  <c:v>-0.66</c:v>
                </c:pt>
                <c:pt idx="923">
                  <c:v>-0.65</c:v>
                </c:pt>
                <c:pt idx="924">
                  <c:v>-0.66</c:v>
                </c:pt>
                <c:pt idx="925">
                  <c:v>-0.66</c:v>
                </c:pt>
                <c:pt idx="926">
                  <c:v>-0.65</c:v>
                </c:pt>
                <c:pt idx="927">
                  <c:v>-0.65</c:v>
                </c:pt>
                <c:pt idx="928">
                  <c:v>-0.65</c:v>
                </c:pt>
                <c:pt idx="929">
                  <c:v>-0.65</c:v>
                </c:pt>
                <c:pt idx="930">
                  <c:v>-0.65</c:v>
                </c:pt>
                <c:pt idx="931">
                  <c:v>-0.65</c:v>
                </c:pt>
                <c:pt idx="932">
                  <c:v>-0.65</c:v>
                </c:pt>
                <c:pt idx="933">
                  <c:v>-0.65</c:v>
                </c:pt>
                <c:pt idx="934">
                  <c:v>-0.65</c:v>
                </c:pt>
                <c:pt idx="935">
                  <c:v>-0.65</c:v>
                </c:pt>
                <c:pt idx="936">
                  <c:v>-0.65</c:v>
                </c:pt>
                <c:pt idx="937">
                  <c:v>-0.65</c:v>
                </c:pt>
                <c:pt idx="938">
                  <c:v>-0.65</c:v>
                </c:pt>
                <c:pt idx="939">
                  <c:v>-0.65</c:v>
                </c:pt>
                <c:pt idx="940">
                  <c:v>-0.65</c:v>
                </c:pt>
                <c:pt idx="941">
                  <c:v>-0.65</c:v>
                </c:pt>
                <c:pt idx="942">
                  <c:v>-0.65</c:v>
                </c:pt>
                <c:pt idx="943">
                  <c:v>-0.65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'Calibration&amp;Offset3'!$A$1:$A$1000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</c:v>
                </c:pt>
                <c:pt idx="610">
                  <c:v>22.03</c:v>
                </c:pt>
                <c:pt idx="611">
                  <c:v>22.06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22.85</c:v>
                </c:pt>
                <c:pt idx="638">
                  <c:v>22.88</c:v>
                </c:pt>
                <c:pt idx="639">
                  <c:v>22.91</c:v>
                </c:pt>
                <c:pt idx="640">
                  <c:v>22.94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23.73</c:v>
                </c:pt>
                <c:pt idx="667">
                  <c:v>23.76</c:v>
                </c:pt>
                <c:pt idx="668">
                  <c:v>23.79</c:v>
                </c:pt>
                <c:pt idx="669">
                  <c:v>23.82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24.55</c:v>
                </c:pt>
                <c:pt idx="694">
                  <c:v>24.58</c:v>
                </c:pt>
                <c:pt idx="695">
                  <c:v>24.61</c:v>
                </c:pt>
                <c:pt idx="696">
                  <c:v>24.64</c:v>
                </c:pt>
                <c:pt idx="697">
                  <c:v>24.67</c:v>
                </c:pt>
                <c:pt idx="698">
                  <c:v>24.7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25.43</c:v>
                </c:pt>
                <c:pt idx="723">
                  <c:v>25.46</c:v>
                </c:pt>
                <c:pt idx="724">
                  <c:v>25.49</c:v>
                </c:pt>
                <c:pt idx="725">
                  <c:v>25.52</c:v>
                </c:pt>
                <c:pt idx="726">
                  <c:v>25.55</c:v>
                </c:pt>
                <c:pt idx="727">
                  <c:v>25.58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26.31</c:v>
                </c:pt>
                <c:pt idx="752">
                  <c:v>26.34</c:v>
                </c:pt>
                <c:pt idx="753">
                  <c:v>26.37</c:v>
                </c:pt>
                <c:pt idx="754">
                  <c:v>26.4</c:v>
                </c:pt>
                <c:pt idx="755">
                  <c:v>26.43</c:v>
                </c:pt>
                <c:pt idx="756">
                  <c:v>26.46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27.19</c:v>
                </c:pt>
                <c:pt idx="781">
                  <c:v>27.22</c:v>
                </c:pt>
                <c:pt idx="782">
                  <c:v>27.25</c:v>
                </c:pt>
                <c:pt idx="783">
                  <c:v>27.28</c:v>
                </c:pt>
                <c:pt idx="784">
                  <c:v>27.31</c:v>
                </c:pt>
                <c:pt idx="785">
                  <c:v>27.34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28.07</c:v>
                </c:pt>
                <c:pt idx="810">
                  <c:v>28.1</c:v>
                </c:pt>
                <c:pt idx="811">
                  <c:v>28.13</c:v>
                </c:pt>
                <c:pt idx="812">
                  <c:v>28.16</c:v>
                </c:pt>
                <c:pt idx="813">
                  <c:v>28.19</c:v>
                </c:pt>
                <c:pt idx="814">
                  <c:v>28.22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28.95</c:v>
                </c:pt>
                <c:pt idx="839">
                  <c:v>28.98</c:v>
                </c:pt>
                <c:pt idx="840">
                  <c:v>29.01</c:v>
                </c:pt>
                <c:pt idx="841">
                  <c:v>29.04</c:v>
                </c:pt>
                <c:pt idx="842">
                  <c:v>29.07</c:v>
                </c:pt>
                <c:pt idx="843">
                  <c:v>29.1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29.83</c:v>
                </c:pt>
                <c:pt idx="868">
                  <c:v>29.86</c:v>
                </c:pt>
                <c:pt idx="869">
                  <c:v>29.89</c:v>
                </c:pt>
                <c:pt idx="870">
                  <c:v>29.92</c:v>
                </c:pt>
                <c:pt idx="871">
                  <c:v>29.95</c:v>
                </c:pt>
                <c:pt idx="872">
                  <c:v>29.98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30.71</c:v>
                </c:pt>
                <c:pt idx="897">
                  <c:v>30.74</c:v>
                </c:pt>
                <c:pt idx="898">
                  <c:v>30.77</c:v>
                </c:pt>
                <c:pt idx="899">
                  <c:v>30.8</c:v>
                </c:pt>
                <c:pt idx="900">
                  <c:v>30.83</c:v>
                </c:pt>
                <c:pt idx="901">
                  <c:v>30.86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31.56</c:v>
                </c:pt>
                <c:pt idx="925">
                  <c:v>31.59</c:v>
                </c:pt>
                <c:pt idx="926">
                  <c:v>31.62</c:v>
                </c:pt>
                <c:pt idx="927">
                  <c:v>31.65</c:v>
                </c:pt>
                <c:pt idx="928">
                  <c:v>31.68</c:v>
                </c:pt>
                <c:pt idx="929">
                  <c:v>31.71</c:v>
                </c:pt>
                <c:pt idx="930">
                  <c:v>31.74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</c:numCache>
            </c:numRef>
          </c:xVal>
          <c:yVal>
            <c:numRef>
              <c:f>'Calibration&amp;Offset3'!$G$1:$G$1000</c:f>
              <c:numCache>
                <c:formatCode>General</c:formatCode>
                <c:ptCount val="100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</c:v>
                </c:pt>
                <c:pt idx="66">
                  <c:v>0.01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0.01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-0.03</c:v>
                </c:pt>
                <c:pt idx="91">
                  <c:v>-0.03</c:v>
                </c:pt>
                <c:pt idx="92">
                  <c:v>-0.03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-0.01</c:v>
                </c:pt>
                <c:pt idx="100">
                  <c:v>0.0</c:v>
                </c:pt>
                <c:pt idx="101">
                  <c:v>0.0</c:v>
                </c:pt>
                <c:pt idx="102">
                  <c:v>0.01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0.0</c:v>
                </c:pt>
                <c:pt idx="110">
                  <c:v>0.01</c:v>
                </c:pt>
                <c:pt idx="111">
                  <c:v>0.01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0.01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-0.01</c:v>
                </c:pt>
                <c:pt idx="127">
                  <c:v>-0.01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0.01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0.0</c:v>
                </c:pt>
                <c:pt idx="147">
                  <c:v>0.0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-0.02</c:v>
                </c:pt>
                <c:pt idx="161">
                  <c:v>-0.02</c:v>
                </c:pt>
                <c:pt idx="162">
                  <c:v>-0.03</c:v>
                </c:pt>
                <c:pt idx="163">
                  <c:v>-0.03</c:v>
                </c:pt>
                <c:pt idx="164">
                  <c:v>-0.03</c:v>
                </c:pt>
                <c:pt idx="165">
                  <c:v>-0.03</c:v>
                </c:pt>
                <c:pt idx="166">
                  <c:v>-0.02</c:v>
                </c:pt>
                <c:pt idx="167">
                  <c:v>-0.02</c:v>
                </c:pt>
                <c:pt idx="168">
                  <c:v>-0.02</c:v>
                </c:pt>
                <c:pt idx="169">
                  <c:v>-0.02</c:v>
                </c:pt>
                <c:pt idx="170">
                  <c:v>-0.03</c:v>
                </c:pt>
                <c:pt idx="171">
                  <c:v>-0.04</c:v>
                </c:pt>
                <c:pt idx="172">
                  <c:v>-0.04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-0.05</c:v>
                </c:pt>
                <c:pt idx="177">
                  <c:v>-0.05</c:v>
                </c:pt>
                <c:pt idx="178">
                  <c:v>-0.04</c:v>
                </c:pt>
                <c:pt idx="179">
                  <c:v>-0.05</c:v>
                </c:pt>
                <c:pt idx="180">
                  <c:v>-0.05</c:v>
                </c:pt>
                <c:pt idx="181">
                  <c:v>-0.05</c:v>
                </c:pt>
                <c:pt idx="182">
                  <c:v>-0.05</c:v>
                </c:pt>
                <c:pt idx="183">
                  <c:v>-0.05</c:v>
                </c:pt>
                <c:pt idx="184">
                  <c:v>-0.05</c:v>
                </c:pt>
                <c:pt idx="185">
                  <c:v>-0.05</c:v>
                </c:pt>
                <c:pt idx="186">
                  <c:v>-0.05</c:v>
                </c:pt>
                <c:pt idx="187">
                  <c:v>-0.05</c:v>
                </c:pt>
                <c:pt idx="188">
                  <c:v>-0.05</c:v>
                </c:pt>
                <c:pt idx="189">
                  <c:v>-0.05</c:v>
                </c:pt>
                <c:pt idx="190">
                  <c:v>-0.05</c:v>
                </c:pt>
                <c:pt idx="191">
                  <c:v>-0.05</c:v>
                </c:pt>
                <c:pt idx="192">
                  <c:v>-0.05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-0.05</c:v>
                </c:pt>
                <c:pt idx="200">
                  <c:v>-0.05</c:v>
                </c:pt>
                <c:pt idx="201">
                  <c:v>-0.05</c:v>
                </c:pt>
                <c:pt idx="202">
                  <c:v>-0.05</c:v>
                </c:pt>
                <c:pt idx="203">
                  <c:v>-0.05</c:v>
                </c:pt>
                <c:pt idx="204">
                  <c:v>-0.05</c:v>
                </c:pt>
                <c:pt idx="205">
                  <c:v>-0.05</c:v>
                </c:pt>
                <c:pt idx="206">
                  <c:v>-0.05</c:v>
                </c:pt>
                <c:pt idx="207">
                  <c:v>-0.05</c:v>
                </c:pt>
                <c:pt idx="208">
                  <c:v>-0.06</c:v>
                </c:pt>
                <c:pt idx="209">
                  <c:v>-0.06</c:v>
                </c:pt>
                <c:pt idx="210">
                  <c:v>-0.05</c:v>
                </c:pt>
                <c:pt idx="211">
                  <c:v>-0.06</c:v>
                </c:pt>
                <c:pt idx="212">
                  <c:v>-0.06</c:v>
                </c:pt>
                <c:pt idx="213">
                  <c:v>-0.06</c:v>
                </c:pt>
                <c:pt idx="214">
                  <c:v>-0.06</c:v>
                </c:pt>
                <c:pt idx="215">
                  <c:v>-0.06</c:v>
                </c:pt>
                <c:pt idx="216">
                  <c:v>-0.06</c:v>
                </c:pt>
                <c:pt idx="217">
                  <c:v>-0.06</c:v>
                </c:pt>
                <c:pt idx="218">
                  <c:v>-0.07</c:v>
                </c:pt>
                <c:pt idx="219">
                  <c:v>-0.06</c:v>
                </c:pt>
                <c:pt idx="220">
                  <c:v>-0.06</c:v>
                </c:pt>
                <c:pt idx="221">
                  <c:v>-0.07</c:v>
                </c:pt>
                <c:pt idx="222">
                  <c:v>-0.07</c:v>
                </c:pt>
                <c:pt idx="223">
                  <c:v>-0.07</c:v>
                </c:pt>
                <c:pt idx="224">
                  <c:v>-0.07</c:v>
                </c:pt>
                <c:pt idx="225">
                  <c:v>-0.07</c:v>
                </c:pt>
                <c:pt idx="226">
                  <c:v>-0.07</c:v>
                </c:pt>
                <c:pt idx="227">
                  <c:v>-0.07</c:v>
                </c:pt>
                <c:pt idx="228">
                  <c:v>-0.07</c:v>
                </c:pt>
                <c:pt idx="229">
                  <c:v>-0.07</c:v>
                </c:pt>
                <c:pt idx="230">
                  <c:v>-0.07</c:v>
                </c:pt>
                <c:pt idx="231">
                  <c:v>-0.08</c:v>
                </c:pt>
                <c:pt idx="232">
                  <c:v>-0.08</c:v>
                </c:pt>
                <c:pt idx="233">
                  <c:v>-0.08</c:v>
                </c:pt>
                <c:pt idx="234">
                  <c:v>-0.09</c:v>
                </c:pt>
                <c:pt idx="235">
                  <c:v>-0.09</c:v>
                </c:pt>
                <c:pt idx="236">
                  <c:v>-0.08</c:v>
                </c:pt>
                <c:pt idx="237">
                  <c:v>-0.08</c:v>
                </c:pt>
                <c:pt idx="238">
                  <c:v>-0.07</c:v>
                </c:pt>
                <c:pt idx="239">
                  <c:v>-0.08</c:v>
                </c:pt>
                <c:pt idx="240">
                  <c:v>-0.08</c:v>
                </c:pt>
                <c:pt idx="241">
                  <c:v>-0.08</c:v>
                </c:pt>
                <c:pt idx="242">
                  <c:v>-0.08</c:v>
                </c:pt>
                <c:pt idx="243">
                  <c:v>-0.07</c:v>
                </c:pt>
                <c:pt idx="244">
                  <c:v>-0.07</c:v>
                </c:pt>
                <c:pt idx="245">
                  <c:v>-0.07</c:v>
                </c:pt>
                <c:pt idx="246">
                  <c:v>-0.07</c:v>
                </c:pt>
                <c:pt idx="247">
                  <c:v>-0.07</c:v>
                </c:pt>
                <c:pt idx="248">
                  <c:v>-0.07</c:v>
                </c:pt>
                <c:pt idx="249">
                  <c:v>-0.06</c:v>
                </c:pt>
                <c:pt idx="250">
                  <c:v>-0.06</c:v>
                </c:pt>
                <c:pt idx="251">
                  <c:v>-0.06</c:v>
                </c:pt>
                <c:pt idx="252">
                  <c:v>-0.05</c:v>
                </c:pt>
                <c:pt idx="253">
                  <c:v>-0.05</c:v>
                </c:pt>
                <c:pt idx="254">
                  <c:v>-0.05</c:v>
                </c:pt>
                <c:pt idx="255">
                  <c:v>-0.04</c:v>
                </c:pt>
                <c:pt idx="256">
                  <c:v>-0.04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-0.03</c:v>
                </c:pt>
                <c:pt idx="261">
                  <c:v>-0.03</c:v>
                </c:pt>
                <c:pt idx="262">
                  <c:v>-0.03</c:v>
                </c:pt>
                <c:pt idx="263">
                  <c:v>-0.03</c:v>
                </c:pt>
                <c:pt idx="264">
                  <c:v>-0.03</c:v>
                </c:pt>
                <c:pt idx="265">
                  <c:v>-0.03</c:v>
                </c:pt>
                <c:pt idx="266">
                  <c:v>-0.03</c:v>
                </c:pt>
                <c:pt idx="267">
                  <c:v>-0.02</c:v>
                </c:pt>
                <c:pt idx="268">
                  <c:v>-0.02</c:v>
                </c:pt>
                <c:pt idx="269">
                  <c:v>-0.02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-0.02</c:v>
                </c:pt>
                <c:pt idx="275">
                  <c:v>-0.02</c:v>
                </c:pt>
                <c:pt idx="276">
                  <c:v>-0.02</c:v>
                </c:pt>
                <c:pt idx="277">
                  <c:v>-0.02</c:v>
                </c:pt>
                <c:pt idx="278">
                  <c:v>-0.02</c:v>
                </c:pt>
                <c:pt idx="279">
                  <c:v>-0.01</c:v>
                </c:pt>
                <c:pt idx="280">
                  <c:v>-0.02</c:v>
                </c:pt>
                <c:pt idx="281">
                  <c:v>-0.02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0.0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-0.02</c:v>
                </c:pt>
                <c:pt idx="295">
                  <c:v>-0.02</c:v>
                </c:pt>
                <c:pt idx="296">
                  <c:v>-0.02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-0.02</c:v>
                </c:pt>
                <c:pt idx="304">
                  <c:v>-0.01</c:v>
                </c:pt>
                <c:pt idx="305">
                  <c:v>-0.02</c:v>
                </c:pt>
                <c:pt idx="306">
                  <c:v>-0.02</c:v>
                </c:pt>
                <c:pt idx="307">
                  <c:v>-0.02</c:v>
                </c:pt>
                <c:pt idx="308">
                  <c:v>-0.01</c:v>
                </c:pt>
                <c:pt idx="309">
                  <c:v>-0.01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-0.02</c:v>
                </c:pt>
                <c:pt idx="322">
                  <c:v>-0.01</c:v>
                </c:pt>
                <c:pt idx="323">
                  <c:v>-0.01</c:v>
                </c:pt>
                <c:pt idx="324">
                  <c:v>-0.02</c:v>
                </c:pt>
                <c:pt idx="325">
                  <c:v>-0.02</c:v>
                </c:pt>
                <c:pt idx="326">
                  <c:v>-0.02</c:v>
                </c:pt>
                <c:pt idx="327">
                  <c:v>-0.02</c:v>
                </c:pt>
                <c:pt idx="328">
                  <c:v>-0.02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-0.03</c:v>
                </c:pt>
                <c:pt idx="334">
                  <c:v>-0.03</c:v>
                </c:pt>
                <c:pt idx="335">
                  <c:v>-0.03</c:v>
                </c:pt>
                <c:pt idx="336">
                  <c:v>-0.02</c:v>
                </c:pt>
                <c:pt idx="337">
                  <c:v>-0.03</c:v>
                </c:pt>
                <c:pt idx="338">
                  <c:v>-0.02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-0.02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0.0</c:v>
                </c:pt>
                <c:pt idx="347">
                  <c:v>-0.01</c:v>
                </c:pt>
                <c:pt idx="348">
                  <c:v>-0.01</c:v>
                </c:pt>
                <c:pt idx="349">
                  <c:v>-0.02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0.0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-0.02</c:v>
                </c:pt>
                <c:pt idx="371">
                  <c:v>-0.01</c:v>
                </c:pt>
                <c:pt idx="372">
                  <c:v>-0.01</c:v>
                </c:pt>
                <c:pt idx="373">
                  <c:v>-0.02</c:v>
                </c:pt>
                <c:pt idx="374">
                  <c:v>-0.02</c:v>
                </c:pt>
                <c:pt idx="375">
                  <c:v>-0.01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-0.03</c:v>
                </c:pt>
                <c:pt idx="383">
                  <c:v>-0.02</c:v>
                </c:pt>
                <c:pt idx="384">
                  <c:v>-0.02</c:v>
                </c:pt>
                <c:pt idx="385">
                  <c:v>-0.02</c:v>
                </c:pt>
                <c:pt idx="386">
                  <c:v>-0.02</c:v>
                </c:pt>
                <c:pt idx="387">
                  <c:v>-0.01</c:v>
                </c:pt>
                <c:pt idx="388">
                  <c:v>-0.02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-0.02</c:v>
                </c:pt>
                <c:pt idx="393">
                  <c:v>-0.02</c:v>
                </c:pt>
                <c:pt idx="394">
                  <c:v>-0.02</c:v>
                </c:pt>
                <c:pt idx="395">
                  <c:v>-0.02</c:v>
                </c:pt>
                <c:pt idx="396">
                  <c:v>-0.02</c:v>
                </c:pt>
                <c:pt idx="397">
                  <c:v>-0.03</c:v>
                </c:pt>
                <c:pt idx="398">
                  <c:v>-0.03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-0.03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-0.03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-0.03</c:v>
                </c:pt>
                <c:pt idx="414">
                  <c:v>-0.03</c:v>
                </c:pt>
                <c:pt idx="415">
                  <c:v>-0.03</c:v>
                </c:pt>
                <c:pt idx="416">
                  <c:v>-0.03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-0.03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-0.03</c:v>
                </c:pt>
                <c:pt idx="427">
                  <c:v>-0.03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-0.05</c:v>
                </c:pt>
                <c:pt idx="435">
                  <c:v>-0.05</c:v>
                </c:pt>
                <c:pt idx="436">
                  <c:v>-0.05</c:v>
                </c:pt>
                <c:pt idx="437">
                  <c:v>-0.05</c:v>
                </c:pt>
                <c:pt idx="438">
                  <c:v>-0.05</c:v>
                </c:pt>
                <c:pt idx="439">
                  <c:v>-0.05</c:v>
                </c:pt>
                <c:pt idx="440">
                  <c:v>-0.05</c:v>
                </c:pt>
                <c:pt idx="441">
                  <c:v>-0.05</c:v>
                </c:pt>
                <c:pt idx="442">
                  <c:v>-0.06</c:v>
                </c:pt>
                <c:pt idx="443">
                  <c:v>-0.06</c:v>
                </c:pt>
                <c:pt idx="444">
                  <c:v>-0.05</c:v>
                </c:pt>
                <c:pt idx="445">
                  <c:v>-0.05</c:v>
                </c:pt>
                <c:pt idx="446">
                  <c:v>-0.04</c:v>
                </c:pt>
                <c:pt idx="447">
                  <c:v>-0.05</c:v>
                </c:pt>
                <c:pt idx="448">
                  <c:v>-0.04</c:v>
                </c:pt>
                <c:pt idx="449">
                  <c:v>-0.04</c:v>
                </c:pt>
                <c:pt idx="450">
                  <c:v>-0.05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-0.05</c:v>
                </c:pt>
                <c:pt idx="457">
                  <c:v>-0.05</c:v>
                </c:pt>
                <c:pt idx="458">
                  <c:v>-0.04</c:v>
                </c:pt>
                <c:pt idx="459">
                  <c:v>-0.03</c:v>
                </c:pt>
                <c:pt idx="460">
                  <c:v>-0.02</c:v>
                </c:pt>
                <c:pt idx="461">
                  <c:v>-0.02</c:v>
                </c:pt>
                <c:pt idx="462">
                  <c:v>-0.02</c:v>
                </c:pt>
                <c:pt idx="463">
                  <c:v>-0.02</c:v>
                </c:pt>
                <c:pt idx="464">
                  <c:v>-0.02</c:v>
                </c:pt>
                <c:pt idx="465">
                  <c:v>-0.02</c:v>
                </c:pt>
                <c:pt idx="466">
                  <c:v>-0.02</c:v>
                </c:pt>
                <c:pt idx="467">
                  <c:v>-0.01</c:v>
                </c:pt>
                <c:pt idx="468">
                  <c:v>-0.02</c:v>
                </c:pt>
                <c:pt idx="469">
                  <c:v>-0.01</c:v>
                </c:pt>
                <c:pt idx="470">
                  <c:v>-0.02</c:v>
                </c:pt>
                <c:pt idx="471">
                  <c:v>-0.01</c:v>
                </c:pt>
                <c:pt idx="472">
                  <c:v>-0.01</c:v>
                </c:pt>
                <c:pt idx="473">
                  <c:v>-0.02</c:v>
                </c:pt>
                <c:pt idx="474">
                  <c:v>-0.01</c:v>
                </c:pt>
                <c:pt idx="475">
                  <c:v>-0.01</c:v>
                </c:pt>
                <c:pt idx="476">
                  <c:v>0.0</c:v>
                </c:pt>
                <c:pt idx="477">
                  <c:v>0.0</c:v>
                </c:pt>
                <c:pt idx="478">
                  <c:v>-0.01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-0.01</c:v>
                </c:pt>
                <c:pt idx="493">
                  <c:v>0.0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  <c:pt idx="501">
                  <c:v>-0.01</c:v>
                </c:pt>
                <c:pt idx="502">
                  <c:v>-0.01</c:v>
                </c:pt>
                <c:pt idx="503">
                  <c:v>-0.01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-0.02</c:v>
                </c:pt>
                <c:pt idx="508">
                  <c:v>-0.02</c:v>
                </c:pt>
                <c:pt idx="509">
                  <c:v>-0.02</c:v>
                </c:pt>
                <c:pt idx="510">
                  <c:v>-0.01</c:v>
                </c:pt>
                <c:pt idx="511">
                  <c:v>-0.01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-0.01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-0.01</c:v>
                </c:pt>
                <c:pt idx="533">
                  <c:v>-0.01</c:v>
                </c:pt>
                <c:pt idx="534">
                  <c:v>-0.01</c:v>
                </c:pt>
                <c:pt idx="535">
                  <c:v>-0.01</c:v>
                </c:pt>
                <c:pt idx="536">
                  <c:v>-0.01</c:v>
                </c:pt>
                <c:pt idx="537">
                  <c:v>-0.01</c:v>
                </c:pt>
                <c:pt idx="538">
                  <c:v>-0.01</c:v>
                </c:pt>
                <c:pt idx="539">
                  <c:v>-0.01</c:v>
                </c:pt>
                <c:pt idx="540">
                  <c:v>-0.02</c:v>
                </c:pt>
                <c:pt idx="541">
                  <c:v>-0.02</c:v>
                </c:pt>
                <c:pt idx="542">
                  <c:v>-0.02</c:v>
                </c:pt>
                <c:pt idx="543">
                  <c:v>-0.02</c:v>
                </c:pt>
                <c:pt idx="544">
                  <c:v>-0.02</c:v>
                </c:pt>
                <c:pt idx="545">
                  <c:v>-0.02</c:v>
                </c:pt>
                <c:pt idx="546">
                  <c:v>-0.03</c:v>
                </c:pt>
                <c:pt idx="547">
                  <c:v>-0.02</c:v>
                </c:pt>
                <c:pt idx="548">
                  <c:v>-0.02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0.0</c:v>
                </c:pt>
                <c:pt idx="554">
                  <c:v>0.0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0.04</c:v>
                </c:pt>
                <c:pt idx="574">
                  <c:v>0.04</c:v>
                </c:pt>
                <c:pt idx="575">
                  <c:v>0.05</c:v>
                </c:pt>
                <c:pt idx="576">
                  <c:v>0.05</c:v>
                </c:pt>
                <c:pt idx="577">
                  <c:v>0.05</c:v>
                </c:pt>
                <c:pt idx="578">
                  <c:v>0.06</c:v>
                </c:pt>
                <c:pt idx="579">
                  <c:v>0.06</c:v>
                </c:pt>
                <c:pt idx="580">
                  <c:v>0.05</c:v>
                </c:pt>
                <c:pt idx="581">
                  <c:v>0.05</c:v>
                </c:pt>
                <c:pt idx="582">
                  <c:v>0.05</c:v>
                </c:pt>
                <c:pt idx="583">
                  <c:v>0.06</c:v>
                </c:pt>
                <c:pt idx="584">
                  <c:v>0.06</c:v>
                </c:pt>
                <c:pt idx="585">
                  <c:v>0.06</c:v>
                </c:pt>
                <c:pt idx="586">
                  <c:v>0.06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0.04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0.06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0.04</c:v>
                </c:pt>
                <c:pt idx="606">
                  <c:v>0.04</c:v>
                </c:pt>
                <c:pt idx="607">
                  <c:v>0.04</c:v>
                </c:pt>
                <c:pt idx="608">
                  <c:v>0.05</c:v>
                </c:pt>
                <c:pt idx="609">
                  <c:v>0.04</c:v>
                </c:pt>
                <c:pt idx="610">
                  <c:v>0.04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0.01</c:v>
                </c:pt>
                <c:pt idx="649">
                  <c:v>0.01</c:v>
                </c:pt>
                <c:pt idx="650">
                  <c:v>0.0</c:v>
                </c:pt>
                <c:pt idx="651">
                  <c:v>0.0</c:v>
                </c:pt>
                <c:pt idx="652">
                  <c:v>0.01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-0.02</c:v>
                </c:pt>
                <c:pt idx="661">
                  <c:v>-0.02</c:v>
                </c:pt>
                <c:pt idx="662">
                  <c:v>-0.02</c:v>
                </c:pt>
                <c:pt idx="663">
                  <c:v>-0.02</c:v>
                </c:pt>
                <c:pt idx="664">
                  <c:v>-0.01</c:v>
                </c:pt>
                <c:pt idx="665">
                  <c:v>-0.01</c:v>
                </c:pt>
                <c:pt idx="666">
                  <c:v>-0.02</c:v>
                </c:pt>
                <c:pt idx="667">
                  <c:v>-0.02</c:v>
                </c:pt>
                <c:pt idx="668">
                  <c:v>-0.02</c:v>
                </c:pt>
                <c:pt idx="669">
                  <c:v>-0.02</c:v>
                </c:pt>
                <c:pt idx="670">
                  <c:v>-0.02</c:v>
                </c:pt>
                <c:pt idx="671">
                  <c:v>-0.02</c:v>
                </c:pt>
                <c:pt idx="672">
                  <c:v>-0.02</c:v>
                </c:pt>
                <c:pt idx="673">
                  <c:v>-0.02</c:v>
                </c:pt>
                <c:pt idx="674">
                  <c:v>-0.02</c:v>
                </c:pt>
                <c:pt idx="675">
                  <c:v>-0.02</c:v>
                </c:pt>
                <c:pt idx="676">
                  <c:v>-0.03</c:v>
                </c:pt>
                <c:pt idx="677">
                  <c:v>-0.03</c:v>
                </c:pt>
                <c:pt idx="678">
                  <c:v>-0.02</c:v>
                </c:pt>
                <c:pt idx="679">
                  <c:v>-0.02</c:v>
                </c:pt>
                <c:pt idx="680">
                  <c:v>-0.03</c:v>
                </c:pt>
                <c:pt idx="681">
                  <c:v>-0.03</c:v>
                </c:pt>
                <c:pt idx="682">
                  <c:v>-0.03</c:v>
                </c:pt>
                <c:pt idx="683">
                  <c:v>-0.02</c:v>
                </c:pt>
                <c:pt idx="684">
                  <c:v>-0.02</c:v>
                </c:pt>
                <c:pt idx="685">
                  <c:v>-0.02</c:v>
                </c:pt>
                <c:pt idx="686">
                  <c:v>-0.02</c:v>
                </c:pt>
                <c:pt idx="687">
                  <c:v>-0.03</c:v>
                </c:pt>
                <c:pt idx="688">
                  <c:v>-0.03</c:v>
                </c:pt>
                <c:pt idx="689">
                  <c:v>-0.03</c:v>
                </c:pt>
                <c:pt idx="690">
                  <c:v>-0.04</c:v>
                </c:pt>
                <c:pt idx="691">
                  <c:v>-0.04</c:v>
                </c:pt>
                <c:pt idx="692">
                  <c:v>-0.03</c:v>
                </c:pt>
                <c:pt idx="693">
                  <c:v>-0.03</c:v>
                </c:pt>
                <c:pt idx="694">
                  <c:v>-0.03</c:v>
                </c:pt>
                <c:pt idx="695">
                  <c:v>-0.02</c:v>
                </c:pt>
                <c:pt idx="696">
                  <c:v>-0.02</c:v>
                </c:pt>
                <c:pt idx="697">
                  <c:v>-0.03</c:v>
                </c:pt>
                <c:pt idx="698">
                  <c:v>-0.03</c:v>
                </c:pt>
                <c:pt idx="699">
                  <c:v>-0.03</c:v>
                </c:pt>
                <c:pt idx="700">
                  <c:v>-0.03</c:v>
                </c:pt>
                <c:pt idx="701">
                  <c:v>-0.03</c:v>
                </c:pt>
                <c:pt idx="702">
                  <c:v>-0.03</c:v>
                </c:pt>
                <c:pt idx="703">
                  <c:v>-0.03</c:v>
                </c:pt>
                <c:pt idx="704">
                  <c:v>-0.02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-0.03</c:v>
                </c:pt>
                <c:pt idx="710">
                  <c:v>-0.03</c:v>
                </c:pt>
                <c:pt idx="711">
                  <c:v>-0.03</c:v>
                </c:pt>
                <c:pt idx="712">
                  <c:v>-0.03</c:v>
                </c:pt>
                <c:pt idx="713">
                  <c:v>-0.02</c:v>
                </c:pt>
                <c:pt idx="714">
                  <c:v>-0.03</c:v>
                </c:pt>
                <c:pt idx="715">
                  <c:v>-0.02</c:v>
                </c:pt>
                <c:pt idx="716">
                  <c:v>-0.01</c:v>
                </c:pt>
                <c:pt idx="717">
                  <c:v>-0.01</c:v>
                </c:pt>
                <c:pt idx="718">
                  <c:v>0.0</c:v>
                </c:pt>
                <c:pt idx="719">
                  <c:v>-0.01</c:v>
                </c:pt>
                <c:pt idx="720">
                  <c:v>0.0</c:v>
                </c:pt>
                <c:pt idx="721">
                  <c:v>0.0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-0.01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0.02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-0.01</c:v>
                </c:pt>
                <c:pt idx="800">
                  <c:v>-0.01</c:v>
                </c:pt>
                <c:pt idx="801">
                  <c:v>0.0</c:v>
                </c:pt>
                <c:pt idx="802">
                  <c:v>-0.01</c:v>
                </c:pt>
                <c:pt idx="803">
                  <c:v>-0.01</c:v>
                </c:pt>
                <c:pt idx="804">
                  <c:v>-0.01</c:v>
                </c:pt>
                <c:pt idx="805">
                  <c:v>-0.01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-0.01</c:v>
                </c:pt>
                <c:pt idx="810">
                  <c:v>-0.01</c:v>
                </c:pt>
                <c:pt idx="811">
                  <c:v>-0.01</c:v>
                </c:pt>
                <c:pt idx="812">
                  <c:v>-0.01</c:v>
                </c:pt>
                <c:pt idx="813">
                  <c:v>-0.01</c:v>
                </c:pt>
                <c:pt idx="814">
                  <c:v>-0.01</c:v>
                </c:pt>
                <c:pt idx="815">
                  <c:v>-0.01</c:v>
                </c:pt>
                <c:pt idx="816">
                  <c:v>-0.01</c:v>
                </c:pt>
                <c:pt idx="817">
                  <c:v>-0.02</c:v>
                </c:pt>
                <c:pt idx="818">
                  <c:v>-0.02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-0.01</c:v>
                </c:pt>
                <c:pt idx="823">
                  <c:v>-0.01</c:v>
                </c:pt>
                <c:pt idx="824">
                  <c:v>-0.01</c:v>
                </c:pt>
                <c:pt idx="825">
                  <c:v>-0.02</c:v>
                </c:pt>
                <c:pt idx="826">
                  <c:v>-0.02</c:v>
                </c:pt>
                <c:pt idx="827">
                  <c:v>-0.02</c:v>
                </c:pt>
                <c:pt idx="828">
                  <c:v>-0.02</c:v>
                </c:pt>
                <c:pt idx="829">
                  <c:v>-0.02</c:v>
                </c:pt>
                <c:pt idx="830">
                  <c:v>-0.02</c:v>
                </c:pt>
                <c:pt idx="831">
                  <c:v>-0.02</c:v>
                </c:pt>
                <c:pt idx="832">
                  <c:v>-0.02</c:v>
                </c:pt>
                <c:pt idx="833">
                  <c:v>-0.02</c:v>
                </c:pt>
                <c:pt idx="834">
                  <c:v>-0.03</c:v>
                </c:pt>
                <c:pt idx="835">
                  <c:v>-0.03</c:v>
                </c:pt>
                <c:pt idx="836">
                  <c:v>-0.02</c:v>
                </c:pt>
                <c:pt idx="837">
                  <c:v>-0.02</c:v>
                </c:pt>
                <c:pt idx="838">
                  <c:v>-0.03</c:v>
                </c:pt>
                <c:pt idx="839">
                  <c:v>-0.03</c:v>
                </c:pt>
                <c:pt idx="840">
                  <c:v>-0.03</c:v>
                </c:pt>
                <c:pt idx="841">
                  <c:v>-0.03</c:v>
                </c:pt>
                <c:pt idx="842">
                  <c:v>-0.03</c:v>
                </c:pt>
                <c:pt idx="843">
                  <c:v>-0.03</c:v>
                </c:pt>
                <c:pt idx="844">
                  <c:v>-0.03</c:v>
                </c:pt>
                <c:pt idx="845">
                  <c:v>-0.03</c:v>
                </c:pt>
                <c:pt idx="846">
                  <c:v>-0.03</c:v>
                </c:pt>
                <c:pt idx="847">
                  <c:v>-0.04</c:v>
                </c:pt>
                <c:pt idx="848">
                  <c:v>-0.04</c:v>
                </c:pt>
                <c:pt idx="849">
                  <c:v>-0.04</c:v>
                </c:pt>
                <c:pt idx="850">
                  <c:v>-0.04</c:v>
                </c:pt>
                <c:pt idx="851">
                  <c:v>-0.04</c:v>
                </c:pt>
                <c:pt idx="852">
                  <c:v>-0.05</c:v>
                </c:pt>
                <c:pt idx="853">
                  <c:v>-0.05</c:v>
                </c:pt>
                <c:pt idx="854">
                  <c:v>-0.05</c:v>
                </c:pt>
                <c:pt idx="855">
                  <c:v>-0.05</c:v>
                </c:pt>
                <c:pt idx="856">
                  <c:v>-0.05</c:v>
                </c:pt>
                <c:pt idx="857">
                  <c:v>-0.05</c:v>
                </c:pt>
                <c:pt idx="858">
                  <c:v>-0.05</c:v>
                </c:pt>
                <c:pt idx="859">
                  <c:v>-0.05</c:v>
                </c:pt>
                <c:pt idx="860">
                  <c:v>-0.05</c:v>
                </c:pt>
                <c:pt idx="861">
                  <c:v>-0.05</c:v>
                </c:pt>
                <c:pt idx="862">
                  <c:v>-0.06</c:v>
                </c:pt>
                <c:pt idx="863">
                  <c:v>-0.06</c:v>
                </c:pt>
                <c:pt idx="864">
                  <c:v>-0.06</c:v>
                </c:pt>
                <c:pt idx="865">
                  <c:v>-0.06</c:v>
                </c:pt>
                <c:pt idx="866">
                  <c:v>-0.07</c:v>
                </c:pt>
                <c:pt idx="867">
                  <c:v>-0.07</c:v>
                </c:pt>
                <c:pt idx="868">
                  <c:v>-0.06</c:v>
                </c:pt>
                <c:pt idx="869">
                  <c:v>-0.06</c:v>
                </c:pt>
                <c:pt idx="870">
                  <c:v>-0.06</c:v>
                </c:pt>
                <c:pt idx="871">
                  <c:v>-0.06</c:v>
                </c:pt>
                <c:pt idx="872">
                  <c:v>-0.06</c:v>
                </c:pt>
                <c:pt idx="873">
                  <c:v>-0.06</c:v>
                </c:pt>
                <c:pt idx="874">
                  <c:v>-0.05</c:v>
                </c:pt>
                <c:pt idx="875">
                  <c:v>-0.05</c:v>
                </c:pt>
                <c:pt idx="876">
                  <c:v>-0.05</c:v>
                </c:pt>
                <c:pt idx="877">
                  <c:v>-0.05</c:v>
                </c:pt>
                <c:pt idx="878">
                  <c:v>-0.05</c:v>
                </c:pt>
                <c:pt idx="879">
                  <c:v>-0.05</c:v>
                </c:pt>
                <c:pt idx="880">
                  <c:v>-0.05</c:v>
                </c:pt>
                <c:pt idx="881">
                  <c:v>-0.05</c:v>
                </c:pt>
                <c:pt idx="882">
                  <c:v>-0.05</c:v>
                </c:pt>
                <c:pt idx="883">
                  <c:v>-0.05</c:v>
                </c:pt>
                <c:pt idx="884">
                  <c:v>-0.04</c:v>
                </c:pt>
                <c:pt idx="885">
                  <c:v>-0.04</c:v>
                </c:pt>
                <c:pt idx="886">
                  <c:v>-0.04</c:v>
                </c:pt>
                <c:pt idx="887">
                  <c:v>-0.04</c:v>
                </c:pt>
                <c:pt idx="888">
                  <c:v>-0.04</c:v>
                </c:pt>
                <c:pt idx="889">
                  <c:v>-0.04</c:v>
                </c:pt>
                <c:pt idx="890">
                  <c:v>-0.04</c:v>
                </c:pt>
                <c:pt idx="891">
                  <c:v>-0.04</c:v>
                </c:pt>
                <c:pt idx="892">
                  <c:v>-0.04</c:v>
                </c:pt>
                <c:pt idx="893">
                  <c:v>-0.04</c:v>
                </c:pt>
                <c:pt idx="894">
                  <c:v>-0.04</c:v>
                </c:pt>
                <c:pt idx="895">
                  <c:v>-0.04</c:v>
                </c:pt>
                <c:pt idx="896">
                  <c:v>-0.04</c:v>
                </c:pt>
                <c:pt idx="897">
                  <c:v>-0.04</c:v>
                </c:pt>
                <c:pt idx="898">
                  <c:v>-0.03</c:v>
                </c:pt>
                <c:pt idx="899">
                  <c:v>-0.03</c:v>
                </c:pt>
                <c:pt idx="900">
                  <c:v>-0.03</c:v>
                </c:pt>
                <c:pt idx="901">
                  <c:v>-0.02</c:v>
                </c:pt>
                <c:pt idx="902">
                  <c:v>-0.03</c:v>
                </c:pt>
                <c:pt idx="903">
                  <c:v>-0.03</c:v>
                </c:pt>
                <c:pt idx="904">
                  <c:v>-0.03</c:v>
                </c:pt>
                <c:pt idx="905">
                  <c:v>-0.03</c:v>
                </c:pt>
                <c:pt idx="906">
                  <c:v>-0.03</c:v>
                </c:pt>
                <c:pt idx="907">
                  <c:v>-0.02</c:v>
                </c:pt>
                <c:pt idx="908">
                  <c:v>-0.03</c:v>
                </c:pt>
                <c:pt idx="909">
                  <c:v>-0.03</c:v>
                </c:pt>
                <c:pt idx="910">
                  <c:v>-0.03</c:v>
                </c:pt>
                <c:pt idx="911">
                  <c:v>-0.03</c:v>
                </c:pt>
                <c:pt idx="912">
                  <c:v>-0.02</c:v>
                </c:pt>
                <c:pt idx="913">
                  <c:v>-0.03</c:v>
                </c:pt>
                <c:pt idx="914">
                  <c:v>-0.02</c:v>
                </c:pt>
                <c:pt idx="915">
                  <c:v>-0.02</c:v>
                </c:pt>
                <c:pt idx="916">
                  <c:v>-0.02</c:v>
                </c:pt>
                <c:pt idx="917">
                  <c:v>-0.02</c:v>
                </c:pt>
                <c:pt idx="918">
                  <c:v>-0.02</c:v>
                </c:pt>
                <c:pt idx="919">
                  <c:v>-0.02</c:v>
                </c:pt>
                <c:pt idx="920">
                  <c:v>-0.03</c:v>
                </c:pt>
                <c:pt idx="921">
                  <c:v>-0.03</c:v>
                </c:pt>
                <c:pt idx="922">
                  <c:v>-0.03</c:v>
                </c:pt>
                <c:pt idx="923">
                  <c:v>-0.03</c:v>
                </c:pt>
                <c:pt idx="924">
                  <c:v>-0.02</c:v>
                </c:pt>
                <c:pt idx="925">
                  <c:v>-0.02</c:v>
                </c:pt>
                <c:pt idx="926">
                  <c:v>-0.03</c:v>
                </c:pt>
                <c:pt idx="927">
                  <c:v>-0.03</c:v>
                </c:pt>
                <c:pt idx="928">
                  <c:v>-0.04</c:v>
                </c:pt>
                <c:pt idx="929">
                  <c:v>-0.03</c:v>
                </c:pt>
                <c:pt idx="930">
                  <c:v>-0.03</c:v>
                </c:pt>
                <c:pt idx="931">
                  <c:v>-0.03</c:v>
                </c:pt>
                <c:pt idx="932">
                  <c:v>-0.03</c:v>
                </c:pt>
                <c:pt idx="933">
                  <c:v>-0.04</c:v>
                </c:pt>
                <c:pt idx="934">
                  <c:v>-0.04</c:v>
                </c:pt>
                <c:pt idx="935">
                  <c:v>-0.04</c:v>
                </c:pt>
                <c:pt idx="936">
                  <c:v>-0.04</c:v>
                </c:pt>
                <c:pt idx="937">
                  <c:v>-0.04</c:v>
                </c:pt>
                <c:pt idx="938">
                  <c:v>-0.03</c:v>
                </c:pt>
                <c:pt idx="939">
                  <c:v>-0.04</c:v>
                </c:pt>
                <c:pt idx="940">
                  <c:v>-0.04</c:v>
                </c:pt>
                <c:pt idx="941">
                  <c:v>-0.03</c:v>
                </c:pt>
                <c:pt idx="942">
                  <c:v>-0.04</c:v>
                </c:pt>
                <c:pt idx="943">
                  <c:v>-0.04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00208"/>
        <c:axId val="392397888"/>
      </c:scatterChart>
      <c:valAx>
        <c:axId val="392397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2400208"/>
        <c:crossesAt val="0.0"/>
        <c:crossBetween val="midCat"/>
      </c:valAx>
      <c:valAx>
        <c:axId val="3924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2397888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square"/>
            <c:size val="7"/>
          </c:marker>
          <c:xVal>
            <c:numRef>
              <c:f>'Calibration&amp;Offset3'!$A$1:$A$1000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</c:v>
                </c:pt>
                <c:pt idx="610">
                  <c:v>22.03</c:v>
                </c:pt>
                <c:pt idx="611">
                  <c:v>22.06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22.85</c:v>
                </c:pt>
                <c:pt idx="638">
                  <c:v>22.88</c:v>
                </c:pt>
                <c:pt idx="639">
                  <c:v>22.91</c:v>
                </c:pt>
                <c:pt idx="640">
                  <c:v>22.94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23.73</c:v>
                </c:pt>
                <c:pt idx="667">
                  <c:v>23.76</c:v>
                </c:pt>
                <c:pt idx="668">
                  <c:v>23.79</c:v>
                </c:pt>
                <c:pt idx="669">
                  <c:v>23.82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24.55</c:v>
                </c:pt>
                <c:pt idx="694">
                  <c:v>24.58</c:v>
                </c:pt>
                <c:pt idx="695">
                  <c:v>24.61</c:v>
                </c:pt>
                <c:pt idx="696">
                  <c:v>24.64</c:v>
                </c:pt>
                <c:pt idx="697">
                  <c:v>24.67</c:v>
                </c:pt>
                <c:pt idx="698">
                  <c:v>24.7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25.43</c:v>
                </c:pt>
                <c:pt idx="723">
                  <c:v>25.46</c:v>
                </c:pt>
                <c:pt idx="724">
                  <c:v>25.49</c:v>
                </c:pt>
                <c:pt idx="725">
                  <c:v>25.52</c:v>
                </c:pt>
                <c:pt idx="726">
                  <c:v>25.55</c:v>
                </c:pt>
                <c:pt idx="727">
                  <c:v>25.58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26.31</c:v>
                </c:pt>
                <c:pt idx="752">
                  <c:v>26.34</c:v>
                </c:pt>
                <c:pt idx="753">
                  <c:v>26.37</c:v>
                </c:pt>
                <c:pt idx="754">
                  <c:v>26.4</c:v>
                </c:pt>
                <c:pt idx="755">
                  <c:v>26.43</c:v>
                </c:pt>
                <c:pt idx="756">
                  <c:v>26.46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27.19</c:v>
                </c:pt>
                <c:pt idx="781">
                  <c:v>27.22</c:v>
                </c:pt>
                <c:pt idx="782">
                  <c:v>27.25</c:v>
                </c:pt>
                <c:pt idx="783">
                  <c:v>27.28</c:v>
                </c:pt>
                <c:pt idx="784">
                  <c:v>27.31</c:v>
                </c:pt>
                <c:pt idx="785">
                  <c:v>27.34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28.07</c:v>
                </c:pt>
                <c:pt idx="810">
                  <c:v>28.1</c:v>
                </c:pt>
                <c:pt idx="811">
                  <c:v>28.13</c:v>
                </c:pt>
                <c:pt idx="812">
                  <c:v>28.16</c:v>
                </c:pt>
                <c:pt idx="813">
                  <c:v>28.19</c:v>
                </c:pt>
                <c:pt idx="814">
                  <c:v>28.22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28.95</c:v>
                </c:pt>
                <c:pt idx="839">
                  <c:v>28.98</c:v>
                </c:pt>
                <c:pt idx="840">
                  <c:v>29.01</c:v>
                </c:pt>
                <c:pt idx="841">
                  <c:v>29.04</c:v>
                </c:pt>
                <c:pt idx="842">
                  <c:v>29.07</c:v>
                </c:pt>
                <c:pt idx="843">
                  <c:v>29.1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29.83</c:v>
                </c:pt>
                <c:pt idx="868">
                  <c:v>29.86</c:v>
                </c:pt>
                <c:pt idx="869">
                  <c:v>29.89</c:v>
                </c:pt>
                <c:pt idx="870">
                  <c:v>29.92</c:v>
                </c:pt>
                <c:pt idx="871">
                  <c:v>29.95</c:v>
                </c:pt>
                <c:pt idx="872">
                  <c:v>29.98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30.71</c:v>
                </c:pt>
                <c:pt idx="897">
                  <c:v>30.74</c:v>
                </c:pt>
                <c:pt idx="898">
                  <c:v>30.77</c:v>
                </c:pt>
                <c:pt idx="899">
                  <c:v>30.8</c:v>
                </c:pt>
                <c:pt idx="900">
                  <c:v>30.83</c:v>
                </c:pt>
                <c:pt idx="901">
                  <c:v>30.86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31.56</c:v>
                </c:pt>
                <c:pt idx="925">
                  <c:v>31.59</c:v>
                </c:pt>
                <c:pt idx="926">
                  <c:v>31.62</c:v>
                </c:pt>
                <c:pt idx="927">
                  <c:v>31.65</c:v>
                </c:pt>
                <c:pt idx="928">
                  <c:v>31.68</c:v>
                </c:pt>
                <c:pt idx="929">
                  <c:v>31.71</c:v>
                </c:pt>
                <c:pt idx="930">
                  <c:v>31.74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</c:numCache>
            </c:numRef>
          </c:xVal>
          <c:yVal>
            <c:numRef>
              <c:f>'Orientation Awareness'!#REF!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'Calibration&amp;Offset3'!$A$1:$A$1000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</c:v>
                </c:pt>
                <c:pt idx="610">
                  <c:v>22.03</c:v>
                </c:pt>
                <c:pt idx="611">
                  <c:v>22.06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22.85</c:v>
                </c:pt>
                <c:pt idx="638">
                  <c:v>22.88</c:v>
                </c:pt>
                <c:pt idx="639">
                  <c:v>22.91</c:v>
                </c:pt>
                <c:pt idx="640">
                  <c:v>22.94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23.73</c:v>
                </c:pt>
                <c:pt idx="667">
                  <c:v>23.76</c:v>
                </c:pt>
                <c:pt idx="668">
                  <c:v>23.79</c:v>
                </c:pt>
                <c:pt idx="669">
                  <c:v>23.82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24.55</c:v>
                </c:pt>
                <c:pt idx="694">
                  <c:v>24.58</c:v>
                </c:pt>
                <c:pt idx="695">
                  <c:v>24.61</c:v>
                </c:pt>
                <c:pt idx="696">
                  <c:v>24.64</c:v>
                </c:pt>
                <c:pt idx="697">
                  <c:v>24.67</c:v>
                </c:pt>
                <c:pt idx="698">
                  <c:v>24.7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25.43</c:v>
                </c:pt>
                <c:pt idx="723">
                  <c:v>25.46</c:v>
                </c:pt>
                <c:pt idx="724">
                  <c:v>25.49</c:v>
                </c:pt>
                <c:pt idx="725">
                  <c:v>25.52</c:v>
                </c:pt>
                <c:pt idx="726">
                  <c:v>25.55</c:v>
                </c:pt>
                <c:pt idx="727">
                  <c:v>25.58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26.31</c:v>
                </c:pt>
                <c:pt idx="752">
                  <c:v>26.34</c:v>
                </c:pt>
                <c:pt idx="753">
                  <c:v>26.37</c:v>
                </c:pt>
                <c:pt idx="754">
                  <c:v>26.4</c:v>
                </c:pt>
                <c:pt idx="755">
                  <c:v>26.43</c:v>
                </c:pt>
                <c:pt idx="756">
                  <c:v>26.46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27.19</c:v>
                </c:pt>
                <c:pt idx="781">
                  <c:v>27.22</c:v>
                </c:pt>
                <c:pt idx="782">
                  <c:v>27.25</c:v>
                </c:pt>
                <c:pt idx="783">
                  <c:v>27.28</c:v>
                </c:pt>
                <c:pt idx="784">
                  <c:v>27.31</c:v>
                </c:pt>
                <c:pt idx="785">
                  <c:v>27.34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28.07</c:v>
                </c:pt>
                <c:pt idx="810">
                  <c:v>28.1</c:v>
                </c:pt>
                <c:pt idx="811">
                  <c:v>28.13</c:v>
                </c:pt>
                <c:pt idx="812">
                  <c:v>28.16</c:v>
                </c:pt>
                <c:pt idx="813">
                  <c:v>28.19</c:v>
                </c:pt>
                <c:pt idx="814">
                  <c:v>28.22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28.95</c:v>
                </c:pt>
                <c:pt idx="839">
                  <c:v>28.98</c:v>
                </c:pt>
                <c:pt idx="840">
                  <c:v>29.01</c:v>
                </c:pt>
                <c:pt idx="841">
                  <c:v>29.04</c:v>
                </c:pt>
                <c:pt idx="842">
                  <c:v>29.07</c:v>
                </c:pt>
                <c:pt idx="843">
                  <c:v>29.1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29.83</c:v>
                </c:pt>
                <c:pt idx="868">
                  <c:v>29.86</c:v>
                </c:pt>
                <c:pt idx="869">
                  <c:v>29.89</c:v>
                </c:pt>
                <c:pt idx="870">
                  <c:v>29.92</c:v>
                </c:pt>
                <c:pt idx="871">
                  <c:v>29.95</c:v>
                </c:pt>
                <c:pt idx="872">
                  <c:v>29.98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30.71</c:v>
                </c:pt>
                <c:pt idx="897">
                  <c:v>30.74</c:v>
                </c:pt>
                <c:pt idx="898">
                  <c:v>30.77</c:v>
                </c:pt>
                <c:pt idx="899">
                  <c:v>30.8</c:v>
                </c:pt>
                <c:pt idx="900">
                  <c:v>30.83</c:v>
                </c:pt>
                <c:pt idx="901">
                  <c:v>30.86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31.56</c:v>
                </c:pt>
                <c:pt idx="925">
                  <c:v>31.59</c:v>
                </c:pt>
                <c:pt idx="926">
                  <c:v>31.62</c:v>
                </c:pt>
                <c:pt idx="927">
                  <c:v>31.65</c:v>
                </c:pt>
                <c:pt idx="928">
                  <c:v>31.68</c:v>
                </c:pt>
                <c:pt idx="929">
                  <c:v>31.71</c:v>
                </c:pt>
                <c:pt idx="930">
                  <c:v>31.74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</c:numCache>
            </c:numRef>
          </c:xVal>
          <c:yVal>
            <c:numRef>
              <c:f>'Calibration&amp;Offset3'!$H$1:$H$1000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'Calibration&amp;Offset3'!$A$1:$A$1000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</c:v>
                </c:pt>
                <c:pt idx="610">
                  <c:v>22.03</c:v>
                </c:pt>
                <c:pt idx="611">
                  <c:v>22.06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22.85</c:v>
                </c:pt>
                <c:pt idx="638">
                  <c:v>22.88</c:v>
                </c:pt>
                <c:pt idx="639">
                  <c:v>22.91</c:v>
                </c:pt>
                <c:pt idx="640">
                  <c:v>22.94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23.73</c:v>
                </c:pt>
                <c:pt idx="667">
                  <c:v>23.76</c:v>
                </c:pt>
                <c:pt idx="668">
                  <c:v>23.79</c:v>
                </c:pt>
                <c:pt idx="669">
                  <c:v>23.82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24.55</c:v>
                </c:pt>
                <c:pt idx="694">
                  <c:v>24.58</c:v>
                </c:pt>
                <c:pt idx="695">
                  <c:v>24.61</c:v>
                </c:pt>
                <c:pt idx="696">
                  <c:v>24.64</c:v>
                </c:pt>
                <c:pt idx="697">
                  <c:v>24.67</c:v>
                </c:pt>
                <c:pt idx="698">
                  <c:v>24.7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25.43</c:v>
                </c:pt>
                <c:pt idx="723">
                  <c:v>25.46</c:v>
                </c:pt>
                <c:pt idx="724">
                  <c:v>25.49</c:v>
                </c:pt>
                <c:pt idx="725">
                  <c:v>25.52</c:v>
                </c:pt>
                <c:pt idx="726">
                  <c:v>25.55</c:v>
                </c:pt>
                <c:pt idx="727">
                  <c:v>25.58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26.31</c:v>
                </c:pt>
                <c:pt idx="752">
                  <c:v>26.34</c:v>
                </c:pt>
                <c:pt idx="753">
                  <c:v>26.37</c:v>
                </c:pt>
                <c:pt idx="754">
                  <c:v>26.4</c:v>
                </c:pt>
                <c:pt idx="755">
                  <c:v>26.43</c:v>
                </c:pt>
                <c:pt idx="756">
                  <c:v>26.46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27.19</c:v>
                </c:pt>
                <c:pt idx="781">
                  <c:v>27.22</c:v>
                </c:pt>
                <c:pt idx="782">
                  <c:v>27.25</c:v>
                </c:pt>
                <c:pt idx="783">
                  <c:v>27.28</c:v>
                </c:pt>
                <c:pt idx="784">
                  <c:v>27.31</c:v>
                </c:pt>
                <c:pt idx="785">
                  <c:v>27.34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28.07</c:v>
                </c:pt>
                <c:pt idx="810">
                  <c:v>28.1</c:v>
                </c:pt>
                <c:pt idx="811">
                  <c:v>28.13</c:v>
                </c:pt>
                <c:pt idx="812">
                  <c:v>28.16</c:v>
                </c:pt>
                <c:pt idx="813">
                  <c:v>28.19</c:v>
                </c:pt>
                <c:pt idx="814">
                  <c:v>28.22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28.95</c:v>
                </c:pt>
                <c:pt idx="839">
                  <c:v>28.98</c:v>
                </c:pt>
                <c:pt idx="840">
                  <c:v>29.01</c:v>
                </c:pt>
                <c:pt idx="841">
                  <c:v>29.04</c:v>
                </c:pt>
                <c:pt idx="842">
                  <c:v>29.07</c:v>
                </c:pt>
                <c:pt idx="843">
                  <c:v>29.1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29.83</c:v>
                </c:pt>
                <c:pt idx="868">
                  <c:v>29.86</c:v>
                </c:pt>
                <c:pt idx="869">
                  <c:v>29.89</c:v>
                </c:pt>
                <c:pt idx="870">
                  <c:v>29.92</c:v>
                </c:pt>
                <c:pt idx="871">
                  <c:v>29.95</c:v>
                </c:pt>
                <c:pt idx="872">
                  <c:v>29.98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30.71</c:v>
                </c:pt>
                <c:pt idx="897">
                  <c:v>30.74</c:v>
                </c:pt>
                <c:pt idx="898">
                  <c:v>30.77</c:v>
                </c:pt>
                <c:pt idx="899">
                  <c:v>30.8</c:v>
                </c:pt>
                <c:pt idx="900">
                  <c:v>30.83</c:v>
                </c:pt>
                <c:pt idx="901">
                  <c:v>30.86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31.56</c:v>
                </c:pt>
                <c:pt idx="925">
                  <c:v>31.59</c:v>
                </c:pt>
                <c:pt idx="926">
                  <c:v>31.62</c:v>
                </c:pt>
                <c:pt idx="927">
                  <c:v>31.65</c:v>
                </c:pt>
                <c:pt idx="928">
                  <c:v>31.68</c:v>
                </c:pt>
                <c:pt idx="929">
                  <c:v>31.71</c:v>
                </c:pt>
                <c:pt idx="930">
                  <c:v>31.74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</c:numCache>
            </c:numRef>
          </c:xVal>
          <c:yVal>
            <c:numRef>
              <c:f>'Calibration&amp;Offset3'!$I$1:$I$1000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97920"/>
        <c:axId val="393795872"/>
      </c:scatterChart>
      <c:valAx>
        <c:axId val="393795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3797920"/>
        <c:crossesAt val="0.0"/>
        <c:crossBetween val="midCat"/>
      </c:valAx>
      <c:valAx>
        <c:axId val="3937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379587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'Calibration&amp;Offset3'!$A$1:$A$44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'Calibration&amp;Offset3'!$J$1:$J$44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'Calibration&amp;Offset3'!$A$1:$A$44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'Calibration&amp;Offset3'!$K$1:$K$44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'Calibration&amp;Offset3'!$A$1:$A$44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'Calibration&amp;Offset3'!$L$1:$L$44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'Calibration&amp;Offset3'!$A$1:$A$44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'Calibration&amp;Offset3'!$M$1:$M$44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48784"/>
        <c:axId val="393845952"/>
      </c:scatterChart>
      <c:valAx>
        <c:axId val="393845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3848784"/>
        <c:crossesAt val="0.0"/>
        <c:crossBetween val="midCat"/>
      </c:valAx>
      <c:valAx>
        <c:axId val="3938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384595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'Calibration&amp;Offset2'!$A$1:$A$1000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5.99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6.87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7.75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8.630000000000001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9.48</c:v>
                </c:pt>
                <c:pt idx="197">
                  <c:v>9.51</c:v>
                </c:pt>
                <c:pt idx="198">
                  <c:v>9.54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10.36</c:v>
                </c:pt>
                <c:pt idx="226">
                  <c:v>10.39</c:v>
                </c:pt>
                <c:pt idx="227">
                  <c:v>10.42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11.21</c:v>
                </c:pt>
                <c:pt idx="254">
                  <c:v>11.24</c:v>
                </c:pt>
                <c:pt idx="255">
                  <c:v>11.27</c:v>
                </c:pt>
                <c:pt idx="256">
                  <c:v>11.3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12.09</c:v>
                </c:pt>
                <c:pt idx="283">
                  <c:v>12.12</c:v>
                </c:pt>
                <c:pt idx="284">
                  <c:v>12.15</c:v>
                </c:pt>
                <c:pt idx="285">
                  <c:v>12.18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12.94</c:v>
                </c:pt>
                <c:pt idx="311">
                  <c:v>12.97</c:v>
                </c:pt>
                <c:pt idx="312">
                  <c:v>13.0</c:v>
                </c:pt>
                <c:pt idx="313">
                  <c:v>13.03</c:v>
                </c:pt>
                <c:pt idx="314">
                  <c:v>13.06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13.79</c:v>
                </c:pt>
                <c:pt idx="339">
                  <c:v>13.82</c:v>
                </c:pt>
                <c:pt idx="340">
                  <c:v>13.85</c:v>
                </c:pt>
                <c:pt idx="341">
                  <c:v>13.88</c:v>
                </c:pt>
                <c:pt idx="342">
                  <c:v>13.91</c:v>
                </c:pt>
                <c:pt idx="343">
                  <c:v>13.94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14.67</c:v>
                </c:pt>
                <c:pt idx="368">
                  <c:v>14.7</c:v>
                </c:pt>
                <c:pt idx="369">
                  <c:v>14.73</c:v>
                </c:pt>
                <c:pt idx="370">
                  <c:v>14.76</c:v>
                </c:pt>
                <c:pt idx="371">
                  <c:v>14.79</c:v>
                </c:pt>
                <c:pt idx="372">
                  <c:v>14.82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15.52</c:v>
                </c:pt>
                <c:pt idx="396">
                  <c:v>15.55</c:v>
                </c:pt>
                <c:pt idx="397">
                  <c:v>15.58</c:v>
                </c:pt>
                <c:pt idx="398">
                  <c:v>15.61</c:v>
                </c:pt>
                <c:pt idx="399">
                  <c:v>15.64</c:v>
                </c:pt>
                <c:pt idx="400">
                  <c:v>15.67</c:v>
                </c:pt>
                <c:pt idx="401">
                  <c:v>15.7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16.4</c:v>
                </c:pt>
                <c:pt idx="425">
                  <c:v>16.43</c:v>
                </c:pt>
                <c:pt idx="426">
                  <c:v>16.46</c:v>
                </c:pt>
                <c:pt idx="427">
                  <c:v>16.49</c:v>
                </c:pt>
                <c:pt idx="428">
                  <c:v>16.52</c:v>
                </c:pt>
                <c:pt idx="429">
                  <c:v>16.55</c:v>
                </c:pt>
                <c:pt idx="430">
                  <c:v>16.58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17.25</c:v>
                </c:pt>
                <c:pt idx="453">
                  <c:v>17.28</c:v>
                </c:pt>
                <c:pt idx="454">
                  <c:v>17.31</c:v>
                </c:pt>
                <c:pt idx="455">
                  <c:v>17.34</c:v>
                </c:pt>
                <c:pt idx="456">
                  <c:v>17.37</c:v>
                </c:pt>
                <c:pt idx="457">
                  <c:v>17.4</c:v>
                </c:pt>
                <c:pt idx="458">
                  <c:v>17.43</c:v>
                </c:pt>
                <c:pt idx="459">
                  <c:v>17.46</c:v>
                </c:pt>
                <c:pt idx="460">
                  <c:v>17.49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18.1</c:v>
                </c:pt>
                <c:pt idx="481">
                  <c:v>18.13</c:v>
                </c:pt>
                <c:pt idx="482">
                  <c:v>18.16</c:v>
                </c:pt>
                <c:pt idx="483">
                  <c:v>18.19</c:v>
                </c:pt>
                <c:pt idx="484">
                  <c:v>18.22</c:v>
                </c:pt>
                <c:pt idx="485">
                  <c:v>18.25</c:v>
                </c:pt>
                <c:pt idx="486">
                  <c:v>18.28</c:v>
                </c:pt>
                <c:pt idx="487">
                  <c:v>18.31</c:v>
                </c:pt>
                <c:pt idx="488">
                  <c:v>18.34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18.98</c:v>
                </c:pt>
                <c:pt idx="510">
                  <c:v>19.01</c:v>
                </c:pt>
                <c:pt idx="511">
                  <c:v>19.04</c:v>
                </c:pt>
                <c:pt idx="512">
                  <c:v>19.07</c:v>
                </c:pt>
                <c:pt idx="513">
                  <c:v>19.1</c:v>
                </c:pt>
                <c:pt idx="514">
                  <c:v>19.13</c:v>
                </c:pt>
                <c:pt idx="515">
                  <c:v>19.16</c:v>
                </c:pt>
                <c:pt idx="516">
                  <c:v>19.19</c:v>
                </c:pt>
                <c:pt idx="517">
                  <c:v>19.22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19.83</c:v>
                </c:pt>
                <c:pt idx="538">
                  <c:v>19.86</c:v>
                </c:pt>
                <c:pt idx="539">
                  <c:v>19.89</c:v>
                </c:pt>
                <c:pt idx="540">
                  <c:v>19.92</c:v>
                </c:pt>
                <c:pt idx="541">
                  <c:v>19.95</c:v>
                </c:pt>
                <c:pt idx="542">
                  <c:v>19.98</c:v>
                </c:pt>
                <c:pt idx="543">
                  <c:v>20.01</c:v>
                </c:pt>
                <c:pt idx="544">
                  <c:v>20.04</c:v>
                </c:pt>
                <c:pt idx="545">
                  <c:v>20.07</c:v>
                </c:pt>
                <c:pt idx="546">
                  <c:v>20.1</c:v>
                </c:pt>
                <c:pt idx="547">
                  <c:v>20.13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20.71</c:v>
                </c:pt>
                <c:pt idx="567">
                  <c:v>20.74</c:v>
                </c:pt>
                <c:pt idx="568">
                  <c:v>20.77</c:v>
                </c:pt>
                <c:pt idx="569">
                  <c:v>20.8</c:v>
                </c:pt>
                <c:pt idx="570">
                  <c:v>20.83</c:v>
                </c:pt>
                <c:pt idx="571">
                  <c:v>20.86</c:v>
                </c:pt>
                <c:pt idx="572">
                  <c:v>20.89</c:v>
                </c:pt>
                <c:pt idx="573">
                  <c:v>20.92</c:v>
                </c:pt>
                <c:pt idx="574">
                  <c:v>20.95</c:v>
                </c:pt>
                <c:pt idx="575">
                  <c:v>20.98</c:v>
                </c:pt>
                <c:pt idx="576">
                  <c:v>21.01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21.56</c:v>
                </c:pt>
                <c:pt idx="595">
                  <c:v>21.59</c:v>
                </c:pt>
                <c:pt idx="596">
                  <c:v>21.62</c:v>
                </c:pt>
                <c:pt idx="597">
                  <c:v>21.65</c:v>
                </c:pt>
                <c:pt idx="598">
                  <c:v>21.68</c:v>
                </c:pt>
                <c:pt idx="599">
                  <c:v>21.71</c:v>
                </c:pt>
                <c:pt idx="600">
                  <c:v>21.74</c:v>
                </c:pt>
                <c:pt idx="601">
                  <c:v>21.77</c:v>
                </c:pt>
                <c:pt idx="602">
                  <c:v>21.8</c:v>
                </c:pt>
                <c:pt idx="603">
                  <c:v>21.83</c:v>
                </c:pt>
                <c:pt idx="604">
                  <c:v>21.86</c:v>
                </c:pt>
                <c:pt idx="605">
                  <c:v>21.89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22.41</c:v>
                </c:pt>
                <c:pt idx="623">
                  <c:v>22.44</c:v>
                </c:pt>
                <c:pt idx="624">
                  <c:v>22.47</c:v>
                </c:pt>
                <c:pt idx="625">
                  <c:v>22.5</c:v>
                </c:pt>
                <c:pt idx="626">
                  <c:v>22.53</c:v>
                </c:pt>
                <c:pt idx="627">
                  <c:v>22.56</c:v>
                </c:pt>
                <c:pt idx="628">
                  <c:v>22.59</c:v>
                </c:pt>
                <c:pt idx="629">
                  <c:v>22.62</c:v>
                </c:pt>
                <c:pt idx="630">
                  <c:v>22.65</c:v>
                </c:pt>
                <c:pt idx="631">
                  <c:v>22.68</c:v>
                </c:pt>
                <c:pt idx="632">
                  <c:v>22.71</c:v>
                </c:pt>
                <c:pt idx="633">
                  <c:v>22.74</c:v>
                </c:pt>
                <c:pt idx="634">
                  <c:v>22.77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23.29</c:v>
                </c:pt>
                <c:pt idx="652">
                  <c:v>23.32</c:v>
                </c:pt>
              </c:numCache>
            </c:numRef>
          </c:xVal>
          <c:yVal>
            <c:numRef>
              <c:f>'Calibration&amp;Offset2'!$B$1:$B$1000</c:f>
              <c:numCache>
                <c:formatCode>General</c:formatCode>
                <c:ptCount val="1000"/>
                <c:pt idx="0">
                  <c:v>0.34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0.46</c:v>
                </c:pt>
                <c:pt idx="38">
                  <c:v>0.46</c:v>
                </c:pt>
                <c:pt idx="39">
                  <c:v>0.46</c:v>
                </c:pt>
                <c:pt idx="40">
                  <c:v>0.47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0.54</c:v>
                </c:pt>
                <c:pt idx="64">
                  <c:v>0.54</c:v>
                </c:pt>
                <c:pt idx="65">
                  <c:v>0.54</c:v>
                </c:pt>
                <c:pt idx="66">
                  <c:v>0.55</c:v>
                </c:pt>
                <c:pt idx="67">
                  <c:v>0.55</c:v>
                </c:pt>
                <c:pt idx="68">
                  <c:v>0.55</c:v>
                </c:pt>
                <c:pt idx="69">
                  <c:v>0.56</c:v>
                </c:pt>
                <c:pt idx="70">
                  <c:v>0.56</c:v>
                </c:pt>
                <c:pt idx="71">
                  <c:v>0.57</c:v>
                </c:pt>
                <c:pt idx="72">
                  <c:v>0.57</c:v>
                </c:pt>
                <c:pt idx="73">
                  <c:v>0.57</c:v>
                </c:pt>
                <c:pt idx="74">
                  <c:v>0.58</c:v>
                </c:pt>
                <c:pt idx="75">
                  <c:v>0.58</c:v>
                </c:pt>
                <c:pt idx="76">
                  <c:v>0.58</c:v>
                </c:pt>
                <c:pt idx="77">
                  <c:v>0.59</c:v>
                </c:pt>
                <c:pt idx="78">
                  <c:v>0.59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0.61</c:v>
                </c:pt>
                <c:pt idx="83">
                  <c:v>0.61</c:v>
                </c:pt>
                <c:pt idx="84">
                  <c:v>0.62</c:v>
                </c:pt>
                <c:pt idx="85">
                  <c:v>0.62</c:v>
                </c:pt>
                <c:pt idx="86">
                  <c:v>0.62</c:v>
                </c:pt>
                <c:pt idx="87">
                  <c:v>0.63</c:v>
                </c:pt>
                <c:pt idx="88">
                  <c:v>0.63</c:v>
                </c:pt>
                <c:pt idx="89">
                  <c:v>0.64</c:v>
                </c:pt>
                <c:pt idx="90">
                  <c:v>0.64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0.66</c:v>
                </c:pt>
                <c:pt idx="95">
                  <c:v>0.66</c:v>
                </c:pt>
                <c:pt idx="96">
                  <c:v>0.67</c:v>
                </c:pt>
                <c:pt idx="97">
                  <c:v>0.67</c:v>
                </c:pt>
                <c:pt idx="98">
                  <c:v>0.68</c:v>
                </c:pt>
                <c:pt idx="99">
                  <c:v>0.68</c:v>
                </c:pt>
                <c:pt idx="100">
                  <c:v>0.68</c:v>
                </c:pt>
                <c:pt idx="101">
                  <c:v>0.69</c:v>
                </c:pt>
                <c:pt idx="102">
                  <c:v>0.69</c:v>
                </c:pt>
                <c:pt idx="103">
                  <c:v>0.7</c:v>
                </c:pt>
                <c:pt idx="104">
                  <c:v>0.7</c:v>
                </c:pt>
                <c:pt idx="105">
                  <c:v>0.71</c:v>
                </c:pt>
                <c:pt idx="106">
                  <c:v>0.71</c:v>
                </c:pt>
                <c:pt idx="107">
                  <c:v>0.72</c:v>
                </c:pt>
                <c:pt idx="108">
                  <c:v>0.72</c:v>
                </c:pt>
                <c:pt idx="109">
                  <c:v>0.73</c:v>
                </c:pt>
                <c:pt idx="110">
                  <c:v>0.73</c:v>
                </c:pt>
                <c:pt idx="111">
                  <c:v>0.73</c:v>
                </c:pt>
                <c:pt idx="112">
                  <c:v>0.74</c:v>
                </c:pt>
                <c:pt idx="113">
                  <c:v>0.74</c:v>
                </c:pt>
                <c:pt idx="114">
                  <c:v>0.75</c:v>
                </c:pt>
                <c:pt idx="115">
                  <c:v>0.75</c:v>
                </c:pt>
                <c:pt idx="116">
                  <c:v>0.76</c:v>
                </c:pt>
                <c:pt idx="117">
                  <c:v>0.76</c:v>
                </c:pt>
                <c:pt idx="118">
                  <c:v>0.76</c:v>
                </c:pt>
                <c:pt idx="119">
                  <c:v>0.77</c:v>
                </c:pt>
                <c:pt idx="120">
                  <c:v>0.77</c:v>
                </c:pt>
                <c:pt idx="121">
                  <c:v>0.78</c:v>
                </c:pt>
                <c:pt idx="122">
                  <c:v>0.78</c:v>
                </c:pt>
                <c:pt idx="123">
                  <c:v>0.78</c:v>
                </c:pt>
                <c:pt idx="124">
                  <c:v>0.79</c:v>
                </c:pt>
                <c:pt idx="125">
                  <c:v>0.79</c:v>
                </c:pt>
                <c:pt idx="126">
                  <c:v>0.8</c:v>
                </c:pt>
                <c:pt idx="127">
                  <c:v>0.8</c:v>
                </c:pt>
                <c:pt idx="128">
                  <c:v>0.81</c:v>
                </c:pt>
                <c:pt idx="129">
                  <c:v>0.81</c:v>
                </c:pt>
                <c:pt idx="130">
                  <c:v>0.81</c:v>
                </c:pt>
                <c:pt idx="131">
                  <c:v>0.82</c:v>
                </c:pt>
                <c:pt idx="132">
                  <c:v>0.82</c:v>
                </c:pt>
                <c:pt idx="133">
                  <c:v>0.83</c:v>
                </c:pt>
                <c:pt idx="134">
                  <c:v>0.83</c:v>
                </c:pt>
                <c:pt idx="135">
                  <c:v>0.84</c:v>
                </c:pt>
                <c:pt idx="136">
                  <c:v>0.84</c:v>
                </c:pt>
                <c:pt idx="137">
                  <c:v>0.84</c:v>
                </c:pt>
                <c:pt idx="138">
                  <c:v>0.85</c:v>
                </c:pt>
                <c:pt idx="139">
                  <c:v>0.85</c:v>
                </c:pt>
                <c:pt idx="140">
                  <c:v>0.86</c:v>
                </c:pt>
                <c:pt idx="141">
                  <c:v>0.86</c:v>
                </c:pt>
                <c:pt idx="142">
                  <c:v>0.87</c:v>
                </c:pt>
                <c:pt idx="143">
                  <c:v>0.87</c:v>
                </c:pt>
                <c:pt idx="144">
                  <c:v>0.88</c:v>
                </c:pt>
                <c:pt idx="145">
                  <c:v>0.88</c:v>
                </c:pt>
                <c:pt idx="146">
                  <c:v>0.88</c:v>
                </c:pt>
                <c:pt idx="147">
                  <c:v>0.89</c:v>
                </c:pt>
                <c:pt idx="148">
                  <c:v>0.89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0.91</c:v>
                </c:pt>
                <c:pt idx="153">
                  <c:v>0.91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0.93</c:v>
                </c:pt>
                <c:pt idx="158">
                  <c:v>0.93</c:v>
                </c:pt>
                <c:pt idx="159">
                  <c:v>0.94</c:v>
                </c:pt>
                <c:pt idx="160">
                  <c:v>0.94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0.96</c:v>
                </c:pt>
                <c:pt idx="165">
                  <c:v>0.96</c:v>
                </c:pt>
                <c:pt idx="166">
                  <c:v>0.97</c:v>
                </c:pt>
                <c:pt idx="167">
                  <c:v>0.97</c:v>
                </c:pt>
                <c:pt idx="168">
                  <c:v>0.98</c:v>
                </c:pt>
                <c:pt idx="169">
                  <c:v>0.98</c:v>
                </c:pt>
                <c:pt idx="170">
                  <c:v>0.99</c:v>
                </c:pt>
                <c:pt idx="171">
                  <c:v>0.99</c:v>
                </c:pt>
                <c:pt idx="172">
                  <c:v>1.0</c:v>
                </c:pt>
                <c:pt idx="173">
                  <c:v>1.0</c:v>
                </c:pt>
                <c:pt idx="174">
                  <c:v>1.01</c:v>
                </c:pt>
                <c:pt idx="175">
                  <c:v>1.01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1.03</c:v>
                </c:pt>
                <c:pt idx="180">
                  <c:v>1.03</c:v>
                </c:pt>
                <c:pt idx="181">
                  <c:v>1.04</c:v>
                </c:pt>
                <c:pt idx="182">
                  <c:v>1.04</c:v>
                </c:pt>
                <c:pt idx="183">
                  <c:v>1.05</c:v>
                </c:pt>
                <c:pt idx="184">
                  <c:v>1.05</c:v>
                </c:pt>
                <c:pt idx="185">
                  <c:v>1.06</c:v>
                </c:pt>
                <c:pt idx="186">
                  <c:v>1.06</c:v>
                </c:pt>
                <c:pt idx="187">
                  <c:v>1.06</c:v>
                </c:pt>
                <c:pt idx="188">
                  <c:v>1.07</c:v>
                </c:pt>
                <c:pt idx="189">
                  <c:v>1.07</c:v>
                </c:pt>
                <c:pt idx="190">
                  <c:v>1.08</c:v>
                </c:pt>
                <c:pt idx="191">
                  <c:v>1.08</c:v>
                </c:pt>
                <c:pt idx="192">
                  <c:v>1.09</c:v>
                </c:pt>
                <c:pt idx="193">
                  <c:v>1.09</c:v>
                </c:pt>
                <c:pt idx="194">
                  <c:v>1.1</c:v>
                </c:pt>
                <c:pt idx="195">
                  <c:v>1.1</c:v>
                </c:pt>
                <c:pt idx="196">
                  <c:v>1.11</c:v>
                </c:pt>
                <c:pt idx="197">
                  <c:v>1.11</c:v>
                </c:pt>
                <c:pt idx="198">
                  <c:v>1.11</c:v>
                </c:pt>
                <c:pt idx="199">
                  <c:v>1.12</c:v>
                </c:pt>
                <c:pt idx="200">
                  <c:v>1.12</c:v>
                </c:pt>
                <c:pt idx="201">
                  <c:v>1.13</c:v>
                </c:pt>
                <c:pt idx="202">
                  <c:v>1.13</c:v>
                </c:pt>
                <c:pt idx="203">
                  <c:v>1.14</c:v>
                </c:pt>
                <c:pt idx="204">
                  <c:v>1.14</c:v>
                </c:pt>
                <c:pt idx="205">
                  <c:v>1.15</c:v>
                </c:pt>
                <c:pt idx="206">
                  <c:v>1.15</c:v>
                </c:pt>
                <c:pt idx="207">
                  <c:v>1.16</c:v>
                </c:pt>
                <c:pt idx="208">
                  <c:v>1.16</c:v>
                </c:pt>
                <c:pt idx="209">
                  <c:v>1.16</c:v>
                </c:pt>
                <c:pt idx="210">
                  <c:v>1.17</c:v>
                </c:pt>
                <c:pt idx="211">
                  <c:v>1.17</c:v>
                </c:pt>
                <c:pt idx="212">
                  <c:v>1.18</c:v>
                </c:pt>
                <c:pt idx="213">
                  <c:v>1.18</c:v>
                </c:pt>
                <c:pt idx="214">
                  <c:v>1.19</c:v>
                </c:pt>
                <c:pt idx="215">
                  <c:v>1.19</c:v>
                </c:pt>
                <c:pt idx="216">
                  <c:v>1.2</c:v>
                </c:pt>
                <c:pt idx="217">
                  <c:v>1.2</c:v>
                </c:pt>
                <c:pt idx="218">
                  <c:v>1.21</c:v>
                </c:pt>
                <c:pt idx="219">
                  <c:v>1.21</c:v>
                </c:pt>
                <c:pt idx="220">
                  <c:v>1.21</c:v>
                </c:pt>
                <c:pt idx="221">
                  <c:v>1.22</c:v>
                </c:pt>
                <c:pt idx="222">
                  <c:v>1.22</c:v>
                </c:pt>
                <c:pt idx="223">
                  <c:v>1.23</c:v>
                </c:pt>
                <c:pt idx="224">
                  <c:v>1.23</c:v>
                </c:pt>
                <c:pt idx="225">
                  <c:v>1.24</c:v>
                </c:pt>
                <c:pt idx="226">
                  <c:v>1.24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1.26</c:v>
                </c:pt>
                <c:pt idx="231">
                  <c:v>1.26</c:v>
                </c:pt>
                <c:pt idx="232">
                  <c:v>1.27</c:v>
                </c:pt>
                <c:pt idx="233">
                  <c:v>1.27</c:v>
                </c:pt>
                <c:pt idx="234">
                  <c:v>1.28</c:v>
                </c:pt>
                <c:pt idx="235">
                  <c:v>1.28</c:v>
                </c:pt>
                <c:pt idx="236">
                  <c:v>1.29</c:v>
                </c:pt>
                <c:pt idx="237">
                  <c:v>1.29</c:v>
                </c:pt>
                <c:pt idx="238">
                  <c:v>1.29</c:v>
                </c:pt>
                <c:pt idx="239">
                  <c:v>1.3</c:v>
                </c:pt>
                <c:pt idx="240">
                  <c:v>1.3</c:v>
                </c:pt>
                <c:pt idx="241">
                  <c:v>1.31</c:v>
                </c:pt>
                <c:pt idx="242">
                  <c:v>1.31</c:v>
                </c:pt>
                <c:pt idx="243">
                  <c:v>1.32</c:v>
                </c:pt>
                <c:pt idx="244">
                  <c:v>1.32</c:v>
                </c:pt>
                <c:pt idx="245">
                  <c:v>1.33</c:v>
                </c:pt>
                <c:pt idx="246">
                  <c:v>1.33</c:v>
                </c:pt>
                <c:pt idx="247">
                  <c:v>1.34</c:v>
                </c:pt>
                <c:pt idx="248">
                  <c:v>1.34</c:v>
                </c:pt>
                <c:pt idx="249">
                  <c:v>1.34</c:v>
                </c:pt>
                <c:pt idx="250">
                  <c:v>1.35</c:v>
                </c:pt>
                <c:pt idx="251">
                  <c:v>1.35</c:v>
                </c:pt>
                <c:pt idx="252">
                  <c:v>1.36</c:v>
                </c:pt>
                <c:pt idx="253">
                  <c:v>1.36</c:v>
                </c:pt>
                <c:pt idx="254">
                  <c:v>1.37</c:v>
                </c:pt>
                <c:pt idx="255">
                  <c:v>1.37</c:v>
                </c:pt>
                <c:pt idx="256">
                  <c:v>1.37</c:v>
                </c:pt>
                <c:pt idx="257">
                  <c:v>1.38</c:v>
                </c:pt>
                <c:pt idx="258">
                  <c:v>1.38</c:v>
                </c:pt>
                <c:pt idx="259">
                  <c:v>1.39</c:v>
                </c:pt>
                <c:pt idx="260">
                  <c:v>1.39</c:v>
                </c:pt>
                <c:pt idx="261">
                  <c:v>1.4</c:v>
                </c:pt>
                <c:pt idx="262">
                  <c:v>1.4</c:v>
                </c:pt>
                <c:pt idx="263">
                  <c:v>1.41</c:v>
                </c:pt>
                <c:pt idx="264">
                  <c:v>1.41</c:v>
                </c:pt>
                <c:pt idx="265">
                  <c:v>1.42</c:v>
                </c:pt>
                <c:pt idx="266">
                  <c:v>1.42</c:v>
                </c:pt>
                <c:pt idx="267">
                  <c:v>1.43</c:v>
                </c:pt>
                <c:pt idx="268">
                  <c:v>1.43</c:v>
                </c:pt>
                <c:pt idx="269">
                  <c:v>1.44</c:v>
                </c:pt>
                <c:pt idx="270">
                  <c:v>1.44</c:v>
                </c:pt>
                <c:pt idx="271">
                  <c:v>1.44</c:v>
                </c:pt>
                <c:pt idx="272">
                  <c:v>1.45</c:v>
                </c:pt>
                <c:pt idx="273">
                  <c:v>1.45</c:v>
                </c:pt>
                <c:pt idx="274">
                  <c:v>1.46</c:v>
                </c:pt>
                <c:pt idx="275">
                  <c:v>1.46</c:v>
                </c:pt>
                <c:pt idx="276">
                  <c:v>1.47</c:v>
                </c:pt>
                <c:pt idx="277">
                  <c:v>1.47</c:v>
                </c:pt>
                <c:pt idx="278">
                  <c:v>1.48</c:v>
                </c:pt>
                <c:pt idx="279">
                  <c:v>1.48</c:v>
                </c:pt>
                <c:pt idx="280">
                  <c:v>1.48</c:v>
                </c:pt>
                <c:pt idx="281">
                  <c:v>1.49</c:v>
                </c:pt>
                <c:pt idx="282">
                  <c:v>1.49</c:v>
                </c:pt>
                <c:pt idx="283">
                  <c:v>1.5</c:v>
                </c:pt>
                <c:pt idx="284">
                  <c:v>1.5</c:v>
                </c:pt>
                <c:pt idx="285">
                  <c:v>1.51</c:v>
                </c:pt>
                <c:pt idx="286">
                  <c:v>1.51</c:v>
                </c:pt>
                <c:pt idx="287">
                  <c:v>1.52</c:v>
                </c:pt>
                <c:pt idx="288">
                  <c:v>1.52</c:v>
                </c:pt>
                <c:pt idx="289">
                  <c:v>1.52</c:v>
                </c:pt>
                <c:pt idx="290">
                  <c:v>1.53</c:v>
                </c:pt>
                <c:pt idx="291">
                  <c:v>1.53</c:v>
                </c:pt>
                <c:pt idx="292">
                  <c:v>1.54</c:v>
                </c:pt>
                <c:pt idx="293">
                  <c:v>1.54</c:v>
                </c:pt>
                <c:pt idx="294">
                  <c:v>1.54</c:v>
                </c:pt>
                <c:pt idx="295">
                  <c:v>1.55</c:v>
                </c:pt>
                <c:pt idx="296">
                  <c:v>1.55</c:v>
                </c:pt>
                <c:pt idx="297">
                  <c:v>1.56</c:v>
                </c:pt>
                <c:pt idx="298">
                  <c:v>1.56</c:v>
                </c:pt>
                <c:pt idx="299">
                  <c:v>1.57</c:v>
                </c:pt>
                <c:pt idx="300">
                  <c:v>1.57</c:v>
                </c:pt>
                <c:pt idx="301">
                  <c:v>1.57</c:v>
                </c:pt>
                <c:pt idx="302">
                  <c:v>1.58</c:v>
                </c:pt>
                <c:pt idx="303">
                  <c:v>1.58</c:v>
                </c:pt>
                <c:pt idx="304">
                  <c:v>1.59</c:v>
                </c:pt>
                <c:pt idx="305">
                  <c:v>1.59</c:v>
                </c:pt>
                <c:pt idx="306">
                  <c:v>1.59</c:v>
                </c:pt>
                <c:pt idx="307">
                  <c:v>1.6</c:v>
                </c:pt>
                <c:pt idx="308">
                  <c:v>1.6</c:v>
                </c:pt>
                <c:pt idx="309">
                  <c:v>1.61</c:v>
                </c:pt>
                <c:pt idx="310">
                  <c:v>1.61</c:v>
                </c:pt>
                <c:pt idx="311">
                  <c:v>1.61</c:v>
                </c:pt>
                <c:pt idx="312">
                  <c:v>1.62</c:v>
                </c:pt>
                <c:pt idx="313">
                  <c:v>1.62</c:v>
                </c:pt>
                <c:pt idx="314">
                  <c:v>1.63</c:v>
                </c:pt>
                <c:pt idx="315">
                  <c:v>1.63</c:v>
                </c:pt>
                <c:pt idx="316">
                  <c:v>1.63</c:v>
                </c:pt>
                <c:pt idx="317">
                  <c:v>1.64</c:v>
                </c:pt>
                <c:pt idx="318">
                  <c:v>1.64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1.66</c:v>
                </c:pt>
                <c:pt idx="323">
                  <c:v>1.66</c:v>
                </c:pt>
                <c:pt idx="324">
                  <c:v>1.67</c:v>
                </c:pt>
                <c:pt idx="325">
                  <c:v>1.67</c:v>
                </c:pt>
                <c:pt idx="326">
                  <c:v>1.68</c:v>
                </c:pt>
                <c:pt idx="327">
                  <c:v>1.68</c:v>
                </c:pt>
                <c:pt idx="328">
                  <c:v>1.68</c:v>
                </c:pt>
                <c:pt idx="329">
                  <c:v>1.69</c:v>
                </c:pt>
                <c:pt idx="330">
                  <c:v>1.69</c:v>
                </c:pt>
                <c:pt idx="331">
                  <c:v>1.7</c:v>
                </c:pt>
                <c:pt idx="332">
                  <c:v>1.7</c:v>
                </c:pt>
                <c:pt idx="333">
                  <c:v>1.71</c:v>
                </c:pt>
                <c:pt idx="334">
                  <c:v>1.71</c:v>
                </c:pt>
                <c:pt idx="335">
                  <c:v>1.71</c:v>
                </c:pt>
                <c:pt idx="336">
                  <c:v>1.72</c:v>
                </c:pt>
                <c:pt idx="337">
                  <c:v>1.72</c:v>
                </c:pt>
                <c:pt idx="338">
                  <c:v>1.73</c:v>
                </c:pt>
                <c:pt idx="339">
                  <c:v>1.73</c:v>
                </c:pt>
                <c:pt idx="340">
                  <c:v>1.73</c:v>
                </c:pt>
                <c:pt idx="341">
                  <c:v>1.74</c:v>
                </c:pt>
                <c:pt idx="342">
                  <c:v>1.74</c:v>
                </c:pt>
                <c:pt idx="343">
                  <c:v>1.75</c:v>
                </c:pt>
                <c:pt idx="344">
                  <c:v>1.75</c:v>
                </c:pt>
                <c:pt idx="345">
                  <c:v>1.76</c:v>
                </c:pt>
                <c:pt idx="346">
                  <c:v>1.76</c:v>
                </c:pt>
                <c:pt idx="347">
                  <c:v>1.76</c:v>
                </c:pt>
                <c:pt idx="348">
                  <c:v>1.77</c:v>
                </c:pt>
                <c:pt idx="349">
                  <c:v>1.77</c:v>
                </c:pt>
                <c:pt idx="350">
                  <c:v>1.78</c:v>
                </c:pt>
                <c:pt idx="351">
                  <c:v>1.78</c:v>
                </c:pt>
                <c:pt idx="352">
                  <c:v>1.79</c:v>
                </c:pt>
                <c:pt idx="353">
                  <c:v>1.79</c:v>
                </c:pt>
                <c:pt idx="354">
                  <c:v>1.79</c:v>
                </c:pt>
                <c:pt idx="355">
                  <c:v>1.8</c:v>
                </c:pt>
                <c:pt idx="356">
                  <c:v>1.8</c:v>
                </c:pt>
                <c:pt idx="357">
                  <c:v>1.81</c:v>
                </c:pt>
                <c:pt idx="358">
                  <c:v>1.81</c:v>
                </c:pt>
                <c:pt idx="359">
                  <c:v>1.82</c:v>
                </c:pt>
                <c:pt idx="360">
                  <c:v>1.82</c:v>
                </c:pt>
                <c:pt idx="361">
                  <c:v>1.83</c:v>
                </c:pt>
                <c:pt idx="362">
                  <c:v>1.83</c:v>
                </c:pt>
                <c:pt idx="363">
                  <c:v>1.84</c:v>
                </c:pt>
                <c:pt idx="364">
                  <c:v>1.84</c:v>
                </c:pt>
                <c:pt idx="365">
                  <c:v>1.85</c:v>
                </c:pt>
                <c:pt idx="366">
                  <c:v>1.85</c:v>
                </c:pt>
                <c:pt idx="367">
                  <c:v>1.86</c:v>
                </c:pt>
                <c:pt idx="368">
                  <c:v>1.86</c:v>
                </c:pt>
                <c:pt idx="369">
                  <c:v>1.87</c:v>
                </c:pt>
                <c:pt idx="370">
                  <c:v>1.87</c:v>
                </c:pt>
                <c:pt idx="371">
                  <c:v>1.88</c:v>
                </c:pt>
                <c:pt idx="372">
                  <c:v>1.88</c:v>
                </c:pt>
                <c:pt idx="373">
                  <c:v>1.89</c:v>
                </c:pt>
                <c:pt idx="374">
                  <c:v>1.89</c:v>
                </c:pt>
                <c:pt idx="375">
                  <c:v>1.9</c:v>
                </c:pt>
                <c:pt idx="376">
                  <c:v>1.9</c:v>
                </c:pt>
                <c:pt idx="377">
                  <c:v>1.91</c:v>
                </c:pt>
                <c:pt idx="378">
                  <c:v>1.91</c:v>
                </c:pt>
                <c:pt idx="379">
                  <c:v>1.92</c:v>
                </c:pt>
                <c:pt idx="380">
                  <c:v>1.92</c:v>
                </c:pt>
                <c:pt idx="381">
                  <c:v>1.93</c:v>
                </c:pt>
                <c:pt idx="382">
                  <c:v>1.93</c:v>
                </c:pt>
                <c:pt idx="383">
                  <c:v>1.94</c:v>
                </c:pt>
                <c:pt idx="384">
                  <c:v>1.94</c:v>
                </c:pt>
                <c:pt idx="385">
                  <c:v>1.95</c:v>
                </c:pt>
                <c:pt idx="386">
                  <c:v>1.95</c:v>
                </c:pt>
                <c:pt idx="387">
                  <c:v>1.96</c:v>
                </c:pt>
                <c:pt idx="388">
                  <c:v>1.97</c:v>
                </c:pt>
                <c:pt idx="389">
                  <c:v>1.97</c:v>
                </c:pt>
                <c:pt idx="390">
                  <c:v>1.98</c:v>
                </c:pt>
                <c:pt idx="391">
                  <c:v>1.98</c:v>
                </c:pt>
                <c:pt idx="392">
                  <c:v>1.99</c:v>
                </c:pt>
                <c:pt idx="393">
                  <c:v>1.99</c:v>
                </c:pt>
                <c:pt idx="394">
                  <c:v>2.0</c:v>
                </c:pt>
                <c:pt idx="395">
                  <c:v>2.0</c:v>
                </c:pt>
                <c:pt idx="396">
                  <c:v>2.01</c:v>
                </c:pt>
                <c:pt idx="397">
                  <c:v>2.01</c:v>
                </c:pt>
                <c:pt idx="398">
                  <c:v>2.02</c:v>
                </c:pt>
                <c:pt idx="399">
                  <c:v>2.02</c:v>
                </c:pt>
                <c:pt idx="400">
                  <c:v>2.03</c:v>
                </c:pt>
                <c:pt idx="401">
                  <c:v>2.03</c:v>
                </c:pt>
                <c:pt idx="402">
                  <c:v>2.04</c:v>
                </c:pt>
                <c:pt idx="403">
                  <c:v>2.04</c:v>
                </c:pt>
                <c:pt idx="404">
                  <c:v>2.05</c:v>
                </c:pt>
                <c:pt idx="405">
                  <c:v>2.05</c:v>
                </c:pt>
                <c:pt idx="406">
                  <c:v>2.06</c:v>
                </c:pt>
                <c:pt idx="407">
                  <c:v>2.06</c:v>
                </c:pt>
                <c:pt idx="408">
                  <c:v>2.07</c:v>
                </c:pt>
                <c:pt idx="409">
                  <c:v>2.07</c:v>
                </c:pt>
                <c:pt idx="410">
                  <c:v>2.08</c:v>
                </c:pt>
                <c:pt idx="411">
                  <c:v>2.08</c:v>
                </c:pt>
                <c:pt idx="412">
                  <c:v>2.09</c:v>
                </c:pt>
                <c:pt idx="413">
                  <c:v>2.09</c:v>
                </c:pt>
                <c:pt idx="414">
                  <c:v>2.1</c:v>
                </c:pt>
                <c:pt idx="415">
                  <c:v>2.1</c:v>
                </c:pt>
                <c:pt idx="416">
                  <c:v>2.11</c:v>
                </c:pt>
                <c:pt idx="417">
                  <c:v>2.11</c:v>
                </c:pt>
                <c:pt idx="418">
                  <c:v>2.12</c:v>
                </c:pt>
                <c:pt idx="419">
                  <c:v>2.12</c:v>
                </c:pt>
                <c:pt idx="420">
                  <c:v>2.13</c:v>
                </c:pt>
                <c:pt idx="421">
                  <c:v>2.13</c:v>
                </c:pt>
                <c:pt idx="422">
                  <c:v>2.14</c:v>
                </c:pt>
                <c:pt idx="423">
                  <c:v>2.14</c:v>
                </c:pt>
                <c:pt idx="424">
                  <c:v>2.15</c:v>
                </c:pt>
                <c:pt idx="425">
                  <c:v>2.15</c:v>
                </c:pt>
                <c:pt idx="426">
                  <c:v>2.16</c:v>
                </c:pt>
                <c:pt idx="427">
                  <c:v>2.16</c:v>
                </c:pt>
                <c:pt idx="428">
                  <c:v>2.17</c:v>
                </c:pt>
                <c:pt idx="429">
                  <c:v>2.17</c:v>
                </c:pt>
                <c:pt idx="430">
                  <c:v>2.18</c:v>
                </c:pt>
                <c:pt idx="431">
                  <c:v>2.18</c:v>
                </c:pt>
                <c:pt idx="432">
                  <c:v>2.19</c:v>
                </c:pt>
                <c:pt idx="433">
                  <c:v>2.19</c:v>
                </c:pt>
                <c:pt idx="434">
                  <c:v>2.2</c:v>
                </c:pt>
                <c:pt idx="435">
                  <c:v>2.2</c:v>
                </c:pt>
                <c:pt idx="436">
                  <c:v>2.21</c:v>
                </c:pt>
                <c:pt idx="437">
                  <c:v>2.21</c:v>
                </c:pt>
                <c:pt idx="438">
                  <c:v>2.22</c:v>
                </c:pt>
                <c:pt idx="439">
                  <c:v>2.22</c:v>
                </c:pt>
                <c:pt idx="440">
                  <c:v>2.23</c:v>
                </c:pt>
                <c:pt idx="441">
                  <c:v>2.23</c:v>
                </c:pt>
                <c:pt idx="442">
                  <c:v>2.24</c:v>
                </c:pt>
                <c:pt idx="443">
                  <c:v>2.24</c:v>
                </c:pt>
                <c:pt idx="444">
                  <c:v>2.25</c:v>
                </c:pt>
                <c:pt idx="445">
                  <c:v>2.25</c:v>
                </c:pt>
                <c:pt idx="446">
                  <c:v>2.26</c:v>
                </c:pt>
                <c:pt idx="447">
                  <c:v>2.26</c:v>
                </c:pt>
                <c:pt idx="448">
                  <c:v>2.27</c:v>
                </c:pt>
                <c:pt idx="449">
                  <c:v>2.27</c:v>
                </c:pt>
                <c:pt idx="450">
                  <c:v>2.28</c:v>
                </c:pt>
                <c:pt idx="451">
                  <c:v>2.28</c:v>
                </c:pt>
                <c:pt idx="452">
                  <c:v>2.29</c:v>
                </c:pt>
                <c:pt idx="453">
                  <c:v>2.29</c:v>
                </c:pt>
                <c:pt idx="454">
                  <c:v>2.3</c:v>
                </c:pt>
                <c:pt idx="455">
                  <c:v>2.3</c:v>
                </c:pt>
                <c:pt idx="456">
                  <c:v>2.31</c:v>
                </c:pt>
                <c:pt idx="457">
                  <c:v>2.31</c:v>
                </c:pt>
                <c:pt idx="458">
                  <c:v>2.31</c:v>
                </c:pt>
                <c:pt idx="459">
                  <c:v>2.32</c:v>
                </c:pt>
                <c:pt idx="460">
                  <c:v>2.32</c:v>
                </c:pt>
                <c:pt idx="461">
                  <c:v>2.33</c:v>
                </c:pt>
                <c:pt idx="462">
                  <c:v>2.33</c:v>
                </c:pt>
                <c:pt idx="463">
                  <c:v>2.34</c:v>
                </c:pt>
                <c:pt idx="464">
                  <c:v>2.34</c:v>
                </c:pt>
                <c:pt idx="465">
                  <c:v>2.35</c:v>
                </c:pt>
                <c:pt idx="466">
                  <c:v>2.35</c:v>
                </c:pt>
                <c:pt idx="467">
                  <c:v>2.36</c:v>
                </c:pt>
                <c:pt idx="468">
                  <c:v>2.36</c:v>
                </c:pt>
                <c:pt idx="469">
                  <c:v>2.36</c:v>
                </c:pt>
                <c:pt idx="470">
                  <c:v>2.37</c:v>
                </c:pt>
                <c:pt idx="471">
                  <c:v>2.37</c:v>
                </c:pt>
                <c:pt idx="472">
                  <c:v>2.38</c:v>
                </c:pt>
                <c:pt idx="473">
                  <c:v>2.38</c:v>
                </c:pt>
                <c:pt idx="474">
                  <c:v>2.39</c:v>
                </c:pt>
                <c:pt idx="475">
                  <c:v>2.39</c:v>
                </c:pt>
                <c:pt idx="476">
                  <c:v>2.4</c:v>
                </c:pt>
                <c:pt idx="477">
                  <c:v>2.4</c:v>
                </c:pt>
                <c:pt idx="478">
                  <c:v>2.41</c:v>
                </c:pt>
                <c:pt idx="479">
                  <c:v>2.41</c:v>
                </c:pt>
                <c:pt idx="480">
                  <c:v>2.42</c:v>
                </c:pt>
                <c:pt idx="481">
                  <c:v>2.42</c:v>
                </c:pt>
                <c:pt idx="482">
                  <c:v>2.43</c:v>
                </c:pt>
                <c:pt idx="483">
                  <c:v>2.43</c:v>
                </c:pt>
                <c:pt idx="484">
                  <c:v>2.44</c:v>
                </c:pt>
                <c:pt idx="485">
                  <c:v>2.44</c:v>
                </c:pt>
                <c:pt idx="486">
                  <c:v>2.44</c:v>
                </c:pt>
                <c:pt idx="487">
                  <c:v>2.45</c:v>
                </c:pt>
                <c:pt idx="488">
                  <c:v>2.45</c:v>
                </c:pt>
                <c:pt idx="489">
                  <c:v>2.46</c:v>
                </c:pt>
                <c:pt idx="490">
                  <c:v>2.46</c:v>
                </c:pt>
                <c:pt idx="491">
                  <c:v>2.47</c:v>
                </c:pt>
                <c:pt idx="492">
                  <c:v>2.47</c:v>
                </c:pt>
                <c:pt idx="493">
                  <c:v>2.47</c:v>
                </c:pt>
                <c:pt idx="494">
                  <c:v>2.48</c:v>
                </c:pt>
                <c:pt idx="495">
                  <c:v>2.48</c:v>
                </c:pt>
                <c:pt idx="496">
                  <c:v>2.49</c:v>
                </c:pt>
                <c:pt idx="497">
                  <c:v>2.49</c:v>
                </c:pt>
                <c:pt idx="498">
                  <c:v>2.5</c:v>
                </c:pt>
                <c:pt idx="499">
                  <c:v>2.5</c:v>
                </c:pt>
                <c:pt idx="500">
                  <c:v>2.51</c:v>
                </c:pt>
                <c:pt idx="501">
                  <c:v>2.51</c:v>
                </c:pt>
                <c:pt idx="502">
                  <c:v>2.51</c:v>
                </c:pt>
                <c:pt idx="503">
                  <c:v>2.52</c:v>
                </c:pt>
                <c:pt idx="504">
                  <c:v>2.52</c:v>
                </c:pt>
                <c:pt idx="505">
                  <c:v>2.53</c:v>
                </c:pt>
                <c:pt idx="506">
                  <c:v>2.53</c:v>
                </c:pt>
                <c:pt idx="507">
                  <c:v>2.54</c:v>
                </c:pt>
                <c:pt idx="508">
                  <c:v>2.54</c:v>
                </c:pt>
                <c:pt idx="509">
                  <c:v>2.55</c:v>
                </c:pt>
                <c:pt idx="510">
                  <c:v>2.55</c:v>
                </c:pt>
                <c:pt idx="511">
                  <c:v>2.55</c:v>
                </c:pt>
                <c:pt idx="512">
                  <c:v>2.56</c:v>
                </c:pt>
                <c:pt idx="513">
                  <c:v>2.56</c:v>
                </c:pt>
                <c:pt idx="514">
                  <c:v>2.57</c:v>
                </c:pt>
                <c:pt idx="515">
                  <c:v>2.57</c:v>
                </c:pt>
                <c:pt idx="516">
                  <c:v>2.58</c:v>
                </c:pt>
                <c:pt idx="517">
                  <c:v>2.58</c:v>
                </c:pt>
                <c:pt idx="518">
                  <c:v>2.59</c:v>
                </c:pt>
                <c:pt idx="519">
                  <c:v>2.59</c:v>
                </c:pt>
                <c:pt idx="520">
                  <c:v>2.6</c:v>
                </c:pt>
                <c:pt idx="521">
                  <c:v>2.6</c:v>
                </c:pt>
                <c:pt idx="522">
                  <c:v>2.6</c:v>
                </c:pt>
                <c:pt idx="523">
                  <c:v>2.61</c:v>
                </c:pt>
                <c:pt idx="524">
                  <c:v>2.61</c:v>
                </c:pt>
                <c:pt idx="525">
                  <c:v>2.62</c:v>
                </c:pt>
                <c:pt idx="526">
                  <c:v>2.62</c:v>
                </c:pt>
                <c:pt idx="527">
                  <c:v>2.63</c:v>
                </c:pt>
                <c:pt idx="528">
                  <c:v>2.63</c:v>
                </c:pt>
                <c:pt idx="529">
                  <c:v>2.64</c:v>
                </c:pt>
                <c:pt idx="530">
                  <c:v>2.64</c:v>
                </c:pt>
                <c:pt idx="531">
                  <c:v>2.65</c:v>
                </c:pt>
                <c:pt idx="532">
                  <c:v>2.65</c:v>
                </c:pt>
                <c:pt idx="533">
                  <c:v>2.65</c:v>
                </c:pt>
                <c:pt idx="534">
                  <c:v>2.66</c:v>
                </c:pt>
                <c:pt idx="535">
                  <c:v>2.66</c:v>
                </c:pt>
                <c:pt idx="536">
                  <c:v>2.67</c:v>
                </c:pt>
                <c:pt idx="537">
                  <c:v>2.67</c:v>
                </c:pt>
                <c:pt idx="538">
                  <c:v>2.68</c:v>
                </c:pt>
                <c:pt idx="539">
                  <c:v>2.68</c:v>
                </c:pt>
                <c:pt idx="540">
                  <c:v>2.69</c:v>
                </c:pt>
                <c:pt idx="541">
                  <c:v>2.69</c:v>
                </c:pt>
                <c:pt idx="542">
                  <c:v>2.7</c:v>
                </c:pt>
                <c:pt idx="543">
                  <c:v>2.7</c:v>
                </c:pt>
                <c:pt idx="544">
                  <c:v>2.7</c:v>
                </c:pt>
                <c:pt idx="545">
                  <c:v>2.71</c:v>
                </c:pt>
                <c:pt idx="546">
                  <c:v>2.71</c:v>
                </c:pt>
                <c:pt idx="547">
                  <c:v>2.72</c:v>
                </c:pt>
                <c:pt idx="548">
                  <c:v>2.72</c:v>
                </c:pt>
                <c:pt idx="549">
                  <c:v>2.73</c:v>
                </c:pt>
                <c:pt idx="550">
                  <c:v>2.73</c:v>
                </c:pt>
                <c:pt idx="551">
                  <c:v>2.74</c:v>
                </c:pt>
                <c:pt idx="552">
                  <c:v>2.74</c:v>
                </c:pt>
                <c:pt idx="553">
                  <c:v>2.75</c:v>
                </c:pt>
                <c:pt idx="554">
                  <c:v>2.75</c:v>
                </c:pt>
                <c:pt idx="555">
                  <c:v>2.76</c:v>
                </c:pt>
                <c:pt idx="556">
                  <c:v>2.76</c:v>
                </c:pt>
                <c:pt idx="557">
                  <c:v>2.77</c:v>
                </c:pt>
                <c:pt idx="558">
                  <c:v>2.77</c:v>
                </c:pt>
                <c:pt idx="559">
                  <c:v>2.78</c:v>
                </c:pt>
                <c:pt idx="560">
                  <c:v>2.78</c:v>
                </c:pt>
                <c:pt idx="561">
                  <c:v>2.79</c:v>
                </c:pt>
                <c:pt idx="562">
                  <c:v>2.79</c:v>
                </c:pt>
                <c:pt idx="563">
                  <c:v>2.8</c:v>
                </c:pt>
                <c:pt idx="564">
                  <c:v>2.8</c:v>
                </c:pt>
                <c:pt idx="565">
                  <c:v>2.81</c:v>
                </c:pt>
                <c:pt idx="566">
                  <c:v>2.81</c:v>
                </c:pt>
                <c:pt idx="567">
                  <c:v>2.82</c:v>
                </c:pt>
                <c:pt idx="568">
                  <c:v>2.83</c:v>
                </c:pt>
                <c:pt idx="569">
                  <c:v>2.83</c:v>
                </c:pt>
                <c:pt idx="570">
                  <c:v>2.84</c:v>
                </c:pt>
                <c:pt idx="571">
                  <c:v>2.84</c:v>
                </c:pt>
                <c:pt idx="572">
                  <c:v>2.85</c:v>
                </c:pt>
                <c:pt idx="573">
                  <c:v>2.85</c:v>
                </c:pt>
                <c:pt idx="574">
                  <c:v>2.86</c:v>
                </c:pt>
                <c:pt idx="575">
                  <c:v>2.86</c:v>
                </c:pt>
                <c:pt idx="576">
                  <c:v>2.87</c:v>
                </c:pt>
                <c:pt idx="577">
                  <c:v>2.87</c:v>
                </c:pt>
                <c:pt idx="578">
                  <c:v>2.88</c:v>
                </c:pt>
                <c:pt idx="579">
                  <c:v>2.88</c:v>
                </c:pt>
                <c:pt idx="580">
                  <c:v>2.89</c:v>
                </c:pt>
                <c:pt idx="581">
                  <c:v>2.89</c:v>
                </c:pt>
                <c:pt idx="582">
                  <c:v>2.9</c:v>
                </c:pt>
                <c:pt idx="583">
                  <c:v>2.9</c:v>
                </c:pt>
                <c:pt idx="584">
                  <c:v>2.91</c:v>
                </c:pt>
                <c:pt idx="585">
                  <c:v>2.91</c:v>
                </c:pt>
                <c:pt idx="586">
                  <c:v>2.92</c:v>
                </c:pt>
                <c:pt idx="587">
                  <c:v>2.92</c:v>
                </c:pt>
                <c:pt idx="588">
                  <c:v>2.93</c:v>
                </c:pt>
                <c:pt idx="589">
                  <c:v>2.94</c:v>
                </c:pt>
                <c:pt idx="590">
                  <c:v>2.94</c:v>
                </c:pt>
                <c:pt idx="591">
                  <c:v>2.95</c:v>
                </c:pt>
                <c:pt idx="592">
                  <c:v>2.95</c:v>
                </c:pt>
                <c:pt idx="593">
                  <c:v>2.96</c:v>
                </c:pt>
                <c:pt idx="594">
                  <c:v>2.96</c:v>
                </c:pt>
                <c:pt idx="595">
                  <c:v>2.97</c:v>
                </c:pt>
                <c:pt idx="596">
                  <c:v>2.97</c:v>
                </c:pt>
                <c:pt idx="597">
                  <c:v>2.98</c:v>
                </c:pt>
                <c:pt idx="598">
                  <c:v>2.98</c:v>
                </c:pt>
                <c:pt idx="599">
                  <c:v>2.99</c:v>
                </c:pt>
                <c:pt idx="600">
                  <c:v>2.99</c:v>
                </c:pt>
                <c:pt idx="601">
                  <c:v>3.0</c:v>
                </c:pt>
                <c:pt idx="602">
                  <c:v>3.01</c:v>
                </c:pt>
                <c:pt idx="603">
                  <c:v>3.01</c:v>
                </c:pt>
                <c:pt idx="604">
                  <c:v>3.02</c:v>
                </c:pt>
                <c:pt idx="605">
                  <c:v>3.02</c:v>
                </c:pt>
                <c:pt idx="606">
                  <c:v>3.03</c:v>
                </c:pt>
                <c:pt idx="607">
                  <c:v>3.03</c:v>
                </c:pt>
                <c:pt idx="608">
                  <c:v>3.04</c:v>
                </c:pt>
                <c:pt idx="609">
                  <c:v>3.04</c:v>
                </c:pt>
                <c:pt idx="610">
                  <c:v>3.05</c:v>
                </c:pt>
                <c:pt idx="611">
                  <c:v>3.05</c:v>
                </c:pt>
                <c:pt idx="612">
                  <c:v>3.06</c:v>
                </c:pt>
                <c:pt idx="613">
                  <c:v>3.06</c:v>
                </c:pt>
                <c:pt idx="614">
                  <c:v>3.07</c:v>
                </c:pt>
                <c:pt idx="615">
                  <c:v>3.07</c:v>
                </c:pt>
                <c:pt idx="616">
                  <c:v>3.08</c:v>
                </c:pt>
                <c:pt idx="617">
                  <c:v>3.08</c:v>
                </c:pt>
                <c:pt idx="618">
                  <c:v>3.09</c:v>
                </c:pt>
                <c:pt idx="619">
                  <c:v>3.09</c:v>
                </c:pt>
                <c:pt idx="620">
                  <c:v>3.1</c:v>
                </c:pt>
                <c:pt idx="621">
                  <c:v>3.11</c:v>
                </c:pt>
                <c:pt idx="622">
                  <c:v>3.11</c:v>
                </c:pt>
                <c:pt idx="623">
                  <c:v>3.12</c:v>
                </c:pt>
                <c:pt idx="624">
                  <c:v>3.12</c:v>
                </c:pt>
                <c:pt idx="625">
                  <c:v>3.13</c:v>
                </c:pt>
                <c:pt idx="626">
                  <c:v>3.13</c:v>
                </c:pt>
                <c:pt idx="627">
                  <c:v>3.14</c:v>
                </c:pt>
                <c:pt idx="628">
                  <c:v>3.14</c:v>
                </c:pt>
                <c:pt idx="629">
                  <c:v>3.15</c:v>
                </c:pt>
                <c:pt idx="630">
                  <c:v>3.15</c:v>
                </c:pt>
                <c:pt idx="631">
                  <c:v>3.16</c:v>
                </c:pt>
                <c:pt idx="632">
                  <c:v>3.17</c:v>
                </c:pt>
                <c:pt idx="633">
                  <c:v>3.17</c:v>
                </c:pt>
                <c:pt idx="634">
                  <c:v>3.18</c:v>
                </c:pt>
                <c:pt idx="635">
                  <c:v>3.18</c:v>
                </c:pt>
                <c:pt idx="636">
                  <c:v>3.19</c:v>
                </c:pt>
                <c:pt idx="637">
                  <c:v>3.19</c:v>
                </c:pt>
                <c:pt idx="638">
                  <c:v>3.2</c:v>
                </c:pt>
                <c:pt idx="639">
                  <c:v>3.2</c:v>
                </c:pt>
                <c:pt idx="640">
                  <c:v>3.21</c:v>
                </c:pt>
                <c:pt idx="641">
                  <c:v>3.21</c:v>
                </c:pt>
                <c:pt idx="642">
                  <c:v>3.22</c:v>
                </c:pt>
                <c:pt idx="643">
                  <c:v>3.23</c:v>
                </c:pt>
                <c:pt idx="644">
                  <c:v>3.23</c:v>
                </c:pt>
                <c:pt idx="645">
                  <c:v>3.24</c:v>
                </c:pt>
                <c:pt idx="646">
                  <c:v>3.24</c:v>
                </c:pt>
                <c:pt idx="647">
                  <c:v>3.25</c:v>
                </c:pt>
                <c:pt idx="648">
                  <c:v>3.25</c:v>
                </c:pt>
                <c:pt idx="649">
                  <c:v>3.26</c:v>
                </c:pt>
                <c:pt idx="650">
                  <c:v>3.26</c:v>
                </c:pt>
                <c:pt idx="651">
                  <c:v>3.27</c:v>
                </c:pt>
                <c:pt idx="652">
                  <c:v>3.27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'Calibration&amp;Offset2'!$A$1:$A$1000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5.99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6.87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7.75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8.630000000000001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9.48</c:v>
                </c:pt>
                <c:pt idx="197">
                  <c:v>9.51</c:v>
                </c:pt>
                <c:pt idx="198">
                  <c:v>9.54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10.36</c:v>
                </c:pt>
                <c:pt idx="226">
                  <c:v>10.39</c:v>
                </c:pt>
                <c:pt idx="227">
                  <c:v>10.42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11.21</c:v>
                </c:pt>
                <c:pt idx="254">
                  <c:v>11.24</c:v>
                </c:pt>
                <c:pt idx="255">
                  <c:v>11.27</c:v>
                </c:pt>
                <c:pt idx="256">
                  <c:v>11.3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12.09</c:v>
                </c:pt>
                <c:pt idx="283">
                  <c:v>12.12</c:v>
                </c:pt>
                <c:pt idx="284">
                  <c:v>12.15</c:v>
                </c:pt>
                <c:pt idx="285">
                  <c:v>12.18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12.94</c:v>
                </c:pt>
                <c:pt idx="311">
                  <c:v>12.97</c:v>
                </c:pt>
                <c:pt idx="312">
                  <c:v>13.0</c:v>
                </c:pt>
                <c:pt idx="313">
                  <c:v>13.03</c:v>
                </c:pt>
                <c:pt idx="314">
                  <c:v>13.06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13.79</c:v>
                </c:pt>
                <c:pt idx="339">
                  <c:v>13.82</c:v>
                </c:pt>
                <c:pt idx="340">
                  <c:v>13.85</c:v>
                </c:pt>
                <c:pt idx="341">
                  <c:v>13.88</c:v>
                </c:pt>
                <c:pt idx="342">
                  <c:v>13.91</c:v>
                </c:pt>
                <c:pt idx="343">
                  <c:v>13.94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14.67</c:v>
                </c:pt>
                <c:pt idx="368">
                  <c:v>14.7</c:v>
                </c:pt>
                <c:pt idx="369">
                  <c:v>14.73</c:v>
                </c:pt>
                <c:pt idx="370">
                  <c:v>14.76</c:v>
                </c:pt>
                <c:pt idx="371">
                  <c:v>14.79</c:v>
                </c:pt>
                <c:pt idx="372">
                  <c:v>14.82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15.52</c:v>
                </c:pt>
                <c:pt idx="396">
                  <c:v>15.55</c:v>
                </c:pt>
                <c:pt idx="397">
                  <c:v>15.58</c:v>
                </c:pt>
                <c:pt idx="398">
                  <c:v>15.61</c:v>
                </c:pt>
                <c:pt idx="399">
                  <c:v>15.64</c:v>
                </c:pt>
                <c:pt idx="400">
                  <c:v>15.67</c:v>
                </c:pt>
                <c:pt idx="401">
                  <c:v>15.7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16.4</c:v>
                </c:pt>
                <c:pt idx="425">
                  <c:v>16.43</c:v>
                </c:pt>
                <c:pt idx="426">
                  <c:v>16.46</c:v>
                </c:pt>
                <c:pt idx="427">
                  <c:v>16.49</c:v>
                </c:pt>
                <c:pt idx="428">
                  <c:v>16.52</c:v>
                </c:pt>
                <c:pt idx="429">
                  <c:v>16.55</c:v>
                </c:pt>
                <c:pt idx="430">
                  <c:v>16.58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17.25</c:v>
                </c:pt>
                <c:pt idx="453">
                  <c:v>17.28</c:v>
                </c:pt>
                <c:pt idx="454">
                  <c:v>17.31</c:v>
                </c:pt>
                <c:pt idx="455">
                  <c:v>17.34</c:v>
                </c:pt>
                <c:pt idx="456">
                  <c:v>17.37</c:v>
                </c:pt>
                <c:pt idx="457">
                  <c:v>17.4</c:v>
                </c:pt>
                <c:pt idx="458">
                  <c:v>17.43</c:v>
                </c:pt>
                <c:pt idx="459">
                  <c:v>17.46</c:v>
                </c:pt>
                <c:pt idx="460">
                  <c:v>17.49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18.1</c:v>
                </c:pt>
                <c:pt idx="481">
                  <c:v>18.13</c:v>
                </c:pt>
                <c:pt idx="482">
                  <c:v>18.16</c:v>
                </c:pt>
                <c:pt idx="483">
                  <c:v>18.19</c:v>
                </c:pt>
                <c:pt idx="484">
                  <c:v>18.22</c:v>
                </c:pt>
                <c:pt idx="485">
                  <c:v>18.25</c:v>
                </c:pt>
                <c:pt idx="486">
                  <c:v>18.28</c:v>
                </c:pt>
                <c:pt idx="487">
                  <c:v>18.31</c:v>
                </c:pt>
                <c:pt idx="488">
                  <c:v>18.34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18.98</c:v>
                </c:pt>
                <c:pt idx="510">
                  <c:v>19.01</c:v>
                </c:pt>
                <c:pt idx="511">
                  <c:v>19.04</c:v>
                </c:pt>
                <c:pt idx="512">
                  <c:v>19.07</c:v>
                </c:pt>
                <c:pt idx="513">
                  <c:v>19.1</c:v>
                </c:pt>
                <c:pt idx="514">
                  <c:v>19.13</c:v>
                </c:pt>
                <c:pt idx="515">
                  <c:v>19.16</c:v>
                </c:pt>
                <c:pt idx="516">
                  <c:v>19.19</c:v>
                </c:pt>
                <c:pt idx="517">
                  <c:v>19.22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19.83</c:v>
                </c:pt>
                <c:pt idx="538">
                  <c:v>19.86</c:v>
                </c:pt>
                <c:pt idx="539">
                  <c:v>19.89</c:v>
                </c:pt>
                <c:pt idx="540">
                  <c:v>19.92</c:v>
                </c:pt>
                <c:pt idx="541">
                  <c:v>19.95</c:v>
                </c:pt>
                <c:pt idx="542">
                  <c:v>19.98</c:v>
                </c:pt>
                <c:pt idx="543">
                  <c:v>20.01</c:v>
                </c:pt>
                <c:pt idx="544">
                  <c:v>20.04</c:v>
                </c:pt>
                <c:pt idx="545">
                  <c:v>20.07</c:v>
                </c:pt>
                <c:pt idx="546">
                  <c:v>20.1</c:v>
                </c:pt>
                <c:pt idx="547">
                  <c:v>20.13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20.71</c:v>
                </c:pt>
                <c:pt idx="567">
                  <c:v>20.74</c:v>
                </c:pt>
                <c:pt idx="568">
                  <c:v>20.77</c:v>
                </c:pt>
                <c:pt idx="569">
                  <c:v>20.8</c:v>
                </c:pt>
                <c:pt idx="570">
                  <c:v>20.83</c:v>
                </c:pt>
                <c:pt idx="571">
                  <c:v>20.86</c:v>
                </c:pt>
                <c:pt idx="572">
                  <c:v>20.89</c:v>
                </c:pt>
                <c:pt idx="573">
                  <c:v>20.92</c:v>
                </c:pt>
                <c:pt idx="574">
                  <c:v>20.95</c:v>
                </c:pt>
                <c:pt idx="575">
                  <c:v>20.98</c:v>
                </c:pt>
                <c:pt idx="576">
                  <c:v>21.01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21.56</c:v>
                </c:pt>
                <c:pt idx="595">
                  <c:v>21.59</c:v>
                </c:pt>
                <c:pt idx="596">
                  <c:v>21.62</c:v>
                </c:pt>
                <c:pt idx="597">
                  <c:v>21.65</c:v>
                </c:pt>
                <c:pt idx="598">
                  <c:v>21.68</c:v>
                </c:pt>
                <c:pt idx="599">
                  <c:v>21.71</c:v>
                </c:pt>
                <c:pt idx="600">
                  <c:v>21.74</c:v>
                </c:pt>
                <c:pt idx="601">
                  <c:v>21.77</c:v>
                </c:pt>
                <c:pt idx="602">
                  <c:v>21.8</c:v>
                </c:pt>
                <c:pt idx="603">
                  <c:v>21.83</c:v>
                </c:pt>
                <c:pt idx="604">
                  <c:v>21.86</c:v>
                </c:pt>
                <c:pt idx="605">
                  <c:v>21.89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22.41</c:v>
                </c:pt>
                <c:pt idx="623">
                  <c:v>22.44</c:v>
                </c:pt>
                <c:pt idx="624">
                  <c:v>22.47</c:v>
                </c:pt>
                <c:pt idx="625">
                  <c:v>22.5</c:v>
                </c:pt>
                <c:pt idx="626">
                  <c:v>22.53</c:v>
                </c:pt>
                <c:pt idx="627">
                  <c:v>22.56</c:v>
                </c:pt>
                <c:pt idx="628">
                  <c:v>22.59</c:v>
                </c:pt>
                <c:pt idx="629">
                  <c:v>22.62</c:v>
                </c:pt>
                <c:pt idx="630">
                  <c:v>22.65</c:v>
                </c:pt>
                <c:pt idx="631">
                  <c:v>22.68</c:v>
                </c:pt>
                <c:pt idx="632">
                  <c:v>22.71</c:v>
                </c:pt>
                <c:pt idx="633">
                  <c:v>22.74</c:v>
                </c:pt>
                <c:pt idx="634">
                  <c:v>22.77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23.29</c:v>
                </c:pt>
                <c:pt idx="652">
                  <c:v>23.32</c:v>
                </c:pt>
              </c:numCache>
            </c:numRef>
          </c:xVal>
          <c:yVal>
            <c:numRef>
              <c:f>'Calibration&amp;Offset2'!$C$1:$C$1000</c:f>
              <c:numCache>
                <c:formatCode>General</c:formatCode>
                <c:ptCount val="1000"/>
                <c:pt idx="0">
                  <c:v>-1.16</c:v>
                </c:pt>
                <c:pt idx="1">
                  <c:v>-1.17</c:v>
                </c:pt>
                <c:pt idx="2">
                  <c:v>-1.18</c:v>
                </c:pt>
                <c:pt idx="3">
                  <c:v>-1.19</c:v>
                </c:pt>
                <c:pt idx="4">
                  <c:v>-1.2</c:v>
                </c:pt>
                <c:pt idx="5">
                  <c:v>-1.21</c:v>
                </c:pt>
                <c:pt idx="6">
                  <c:v>-1.22</c:v>
                </c:pt>
                <c:pt idx="7">
                  <c:v>-1.23</c:v>
                </c:pt>
                <c:pt idx="8">
                  <c:v>-1.24</c:v>
                </c:pt>
                <c:pt idx="9">
                  <c:v>-1.25</c:v>
                </c:pt>
                <c:pt idx="10">
                  <c:v>-1.26</c:v>
                </c:pt>
                <c:pt idx="11">
                  <c:v>-1.27</c:v>
                </c:pt>
                <c:pt idx="12">
                  <c:v>-1.28</c:v>
                </c:pt>
                <c:pt idx="13">
                  <c:v>-1.29</c:v>
                </c:pt>
                <c:pt idx="14">
                  <c:v>-1.3</c:v>
                </c:pt>
                <c:pt idx="15">
                  <c:v>-1.31</c:v>
                </c:pt>
                <c:pt idx="16">
                  <c:v>-1.32</c:v>
                </c:pt>
                <c:pt idx="17">
                  <c:v>-1.33</c:v>
                </c:pt>
                <c:pt idx="18">
                  <c:v>-1.34</c:v>
                </c:pt>
                <c:pt idx="19">
                  <c:v>-1.35</c:v>
                </c:pt>
                <c:pt idx="20">
                  <c:v>-1.36</c:v>
                </c:pt>
                <c:pt idx="21">
                  <c:v>-1.37</c:v>
                </c:pt>
                <c:pt idx="22">
                  <c:v>-1.38</c:v>
                </c:pt>
                <c:pt idx="23">
                  <c:v>-1.39</c:v>
                </c:pt>
                <c:pt idx="24">
                  <c:v>-1.4</c:v>
                </c:pt>
                <c:pt idx="25">
                  <c:v>-1.41</c:v>
                </c:pt>
                <c:pt idx="26">
                  <c:v>-1.42</c:v>
                </c:pt>
                <c:pt idx="27">
                  <c:v>-1.42</c:v>
                </c:pt>
                <c:pt idx="28">
                  <c:v>-1.43</c:v>
                </c:pt>
                <c:pt idx="29">
                  <c:v>-1.44</c:v>
                </c:pt>
                <c:pt idx="30">
                  <c:v>-1.45</c:v>
                </c:pt>
                <c:pt idx="31">
                  <c:v>-1.46</c:v>
                </c:pt>
                <c:pt idx="32">
                  <c:v>-1.47</c:v>
                </c:pt>
                <c:pt idx="33">
                  <c:v>-1.48</c:v>
                </c:pt>
                <c:pt idx="34">
                  <c:v>-1.49</c:v>
                </c:pt>
                <c:pt idx="35">
                  <c:v>-1.5</c:v>
                </c:pt>
                <c:pt idx="36">
                  <c:v>-1.51</c:v>
                </c:pt>
                <c:pt idx="37">
                  <c:v>-1.52</c:v>
                </c:pt>
                <c:pt idx="38">
                  <c:v>-1.53</c:v>
                </c:pt>
                <c:pt idx="39">
                  <c:v>-1.54</c:v>
                </c:pt>
                <c:pt idx="40">
                  <c:v>-1.55</c:v>
                </c:pt>
                <c:pt idx="41">
                  <c:v>-1.56</c:v>
                </c:pt>
                <c:pt idx="42">
                  <c:v>-1.57</c:v>
                </c:pt>
                <c:pt idx="43">
                  <c:v>-1.58</c:v>
                </c:pt>
                <c:pt idx="44">
                  <c:v>-1.59</c:v>
                </c:pt>
                <c:pt idx="45">
                  <c:v>-1.6</c:v>
                </c:pt>
                <c:pt idx="46">
                  <c:v>-1.61</c:v>
                </c:pt>
                <c:pt idx="47">
                  <c:v>-1.62</c:v>
                </c:pt>
                <c:pt idx="48">
                  <c:v>-1.63</c:v>
                </c:pt>
                <c:pt idx="49">
                  <c:v>-1.64</c:v>
                </c:pt>
                <c:pt idx="50">
                  <c:v>-1.65</c:v>
                </c:pt>
                <c:pt idx="51">
                  <c:v>-1.66</c:v>
                </c:pt>
                <c:pt idx="52">
                  <c:v>-1.67</c:v>
                </c:pt>
                <c:pt idx="53">
                  <c:v>-1.68</c:v>
                </c:pt>
                <c:pt idx="54">
                  <c:v>-1.69</c:v>
                </c:pt>
                <c:pt idx="55">
                  <c:v>-1.7</c:v>
                </c:pt>
                <c:pt idx="56">
                  <c:v>-1.72</c:v>
                </c:pt>
                <c:pt idx="57">
                  <c:v>-1.73</c:v>
                </c:pt>
                <c:pt idx="58">
                  <c:v>-1.74</c:v>
                </c:pt>
                <c:pt idx="59">
                  <c:v>-1.75</c:v>
                </c:pt>
                <c:pt idx="60">
                  <c:v>-1.76</c:v>
                </c:pt>
                <c:pt idx="61">
                  <c:v>-1.77</c:v>
                </c:pt>
                <c:pt idx="62">
                  <c:v>-1.78</c:v>
                </c:pt>
                <c:pt idx="63">
                  <c:v>-1.79</c:v>
                </c:pt>
                <c:pt idx="64">
                  <c:v>-1.8</c:v>
                </c:pt>
                <c:pt idx="65">
                  <c:v>-1.81</c:v>
                </c:pt>
                <c:pt idx="66">
                  <c:v>-1.82</c:v>
                </c:pt>
                <c:pt idx="67">
                  <c:v>-1.83</c:v>
                </c:pt>
                <c:pt idx="68">
                  <c:v>-1.84</c:v>
                </c:pt>
                <c:pt idx="69">
                  <c:v>-1.85</c:v>
                </c:pt>
                <c:pt idx="70">
                  <c:v>-1.86</c:v>
                </c:pt>
                <c:pt idx="71">
                  <c:v>-1.87</c:v>
                </c:pt>
                <c:pt idx="72">
                  <c:v>-1.88</c:v>
                </c:pt>
                <c:pt idx="73">
                  <c:v>-1.9</c:v>
                </c:pt>
                <c:pt idx="74">
                  <c:v>-1.91</c:v>
                </c:pt>
                <c:pt idx="75">
                  <c:v>-1.92</c:v>
                </c:pt>
                <c:pt idx="76">
                  <c:v>-1.93</c:v>
                </c:pt>
                <c:pt idx="77">
                  <c:v>-1.94</c:v>
                </c:pt>
                <c:pt idx="78">
                  <c:v>-1.95</c:v>
                </c:pt>
                <c:pt idx="79">
                  <c:v>-1.96</c:v>
                </c:pt>
                <c:pt idx="80">
                  <c:v>-1.97</c:v>
                </c:pt>
                <c:pt idx="81">
                  <c:v>-1.98</c:v>
                </c:pt>
                <c:pt idx="82">
                  <c:v>-1.99</c:v>
                </c:pt>
                <c:pt idx="83">
                  <c:v>-2.0</c:v>
                </c:pt>
                <c:pt idx="84">
                  <c:v>-2.01</c:v>
                </c:pt>
                <c:pt idx="85">
                  <c:v>-2.02</c:v>
                </c:pt>
                <c:pt idx="86">
                  <c:v>-2.03</c:v>
                </c:pt>
                <c:pt idx="87">
                  <c:v>-2.05</c:v>
                </c:pt>
                <c:pt idx="88">
                  <c:v>-2.06</c:v>
                </c:pt>
                <c:pt idx="89">
                  <c:v>-2.07</c:v>
                </c:pt>
                <c:pt idx="90">
                  <c:v>-2.08</c:v>
                </c:pt>
                <c:pt idx="91">
                  <c:v>-2.09</c:v>
                </c:pt>
                <c:pt idx="92">
                  <c:v>-2.1</c:v>
                </c:pt>
                <c:pt idx="93">
                  <c:v>-2.11</c:v>
                </c:pt>
                <c:pt idx="94">
                  <c:v>-2.12</c:v>
                </c:pt>
                <c:pt idx="95">
                  <c:v>-2.13</c:v>
                </c:pt>
                <c:pt idx="96">
                  <c:v>-2.14</c:v>
                </c:pt>
                <c:pt idx="97">
                  <c:v>-2.15</c:v>
                </c:pt>
                <c:pt idx="98">
                  <c:v>-2.16</c:v>
                </c:pt>
                <c:pt idx="99">
                  <c:v>-2.17</c:v>
                </c:pt>
                <c:pt idx="100">
                  <c:v>-2.18</c:v>
                </c:pt>
                <c:pt idx="101">
                  <c:v>-2.2</c:v>
                </c:pt>
                <c:pt idx="102">
                  <c:v>-2.21</c:v>
                </c:pt>
                <c:pt idx="103">
                  <c:v>-2.22</c:v>
                </c:pt>
                <c:pt idx="104">
                  <c:v>-2.23</c:v>
                </c:pt>
                <c:pt idx="105">
                  <c:v>-2.24</c:v>
                </c:pt>
                <c:pt idx="106">
                  <c:v>-2.25</c:v>
                </c:pt>
                <c:pt idx="107">
                  <c:v>-2.26</c:v>
                </c:pt>
                <c:pt idx="108">
                  <c:v>-2.27</c:v>
                </c:pt>
                <c:pt idx="109">
                  <c:v>-2.28</c:v>
                </c:pt>
                <c:pt idx="110">
                  <c:v>-2.29</c:v>
                </c:pt>
                <c:pt idx="111">
                  <c:v>-2.3</c:v>
                </c:pt>
                <c:pt idx="112">
                  <c:v>-2.31</c:v>
                </c:pt>
                <c:pt idx="113">
                  <c:v>-2.32</c:v>
                </c:pt>
                <c:pt idx="114">
                  <c:v>-2.33</c:v>
                </c:pt>
                <c:pt idx="115">
                  <c:v>-2.35</c:v>
                </c:pt>
                <c:pt idx="116">
                  <c:v>-2.36</c:v>
                </c:pt>
                <c:pt idx="117">
                  <c:v>-2.37</c:v>
                </c:pt>
                <c:pt idx="118">
                  <c:v>-2.38</c:v>
                </c:pt>
                <c:pt idx="119">
                  <c:v>-2.39</c:v>
                </c:pt>
                <c:pt idx="120">
                  <c:v>-2.4</c:v>
                </c:pt>
                <c:pt idx="121">
                  <c:v>-2.41</c:v>
                </c:pt>
                <c:pt idx="122">
                  <c:v>-2.42</c:v>
                </c:pt>
                <c:pt idx="123">
                  <c:v>-2.43</c:v>
                </c:pt>
                <c:pt idx="124">
                  <c:v>-2.44</c:v>
                </c:pt>
                <c:pt idx="125">
                  <c:v>-2.45</c:v>
                </c:pt>
                <c:pt idx="126">
                  <c:v>-2.46</c:v>
                </c:pt>
                <c:pt idx="127">
                  <c:v>-2.47</c:v>
                </c:pt>
                <c:pt idx="128">
                  <c:v>-2.48</c:v>
                </c:pt>
                <c:pt idx="129">
                  <c:v>-2.49</c:v>
                </c:pt>
                <c:pt idx="130">
                  <c:v>-2.51</c:v>
                </c:pt>
                <c:pt idx="131">
                  <c:v>-2.52</c:v>
                </c:pt>
                <c:pt idx="132">
                  <c:v>-2.53</c:v>
                </c:pt>
                <c:pt idx="133">
                  <c:v>-2.54</c:v>
                </c:pt>
                <c:pt idx="134">
                  <c:v>-2.55</c:v>
                </c:pt>
                <c:pt idx="135">
                  <c:v>-2.56</c:v>
                </c:pt>
                <c:pt idx="136">
                  <c:v>-2.57</c:v>
                </c:pt>
                <c:pt idx="137">
                  <c:v>-2.58</c:v>
                </c:pt>
                <c:pt idx="138">
                  <c:v>-2.59</c:v>
                </c:pt>
                <c:pt idx="139">
                  <c:v>-2.6</c:v>
                </c:pt>
                <c:pt idx="140">
                  <c:v>-2.62</c:v>
                </c:pt>
                <c:pt idx="141">
                  <c:v>-2.63</c:v>
                </c:pt>
                <c:pt idx="142">
                  <c:v>-2.64</c:v>
                </c:pt>
                <c:pt idx="143">
                  <c:v>-2.65</c:v>
                </c:pt>
                <c:pt idx="144">
                  <c:v>-2.66</c:v>
                </c:pt>
                <c:pt idx="145">
                  <c:v>-2.67</c:v>
                </c:pt>
                <c:pt idx="146">
                  <c:v>-2.68</c:v>
                </c:pt>
                <c:pt idx="147">
                  <c:v>-2.69</c:v>
                </c:pt>
                <c:pt idx="148">
                  <c:v>-2.7</c:v>
                </c:pt>
                <c:pt idx="149">
                  <c:v>-2.72</c:v>
                </c:pt>
                <c:pt idx="150">
                  <c:v>-2.73</c:v>
                </c:pt>
                <c:pt idx="151">
                  <c:v>-2.74</c:v>
                </c:pt>
                <c:pt idx="152">
                  <c:v>-2.75</c:v>
                </c:pt>
                <c:pt idx="153">
                  <c:v>-2.76</c:v>
                </c:pt>
                <c:pt idx="154">
                  <c:v>-2.77</c:v>
                </c:pt>
                <c:pt idx="155">
                  <c:v>-2.78</c:v>
                </c:pt>
                <c:pt idx="156">
                  <c:v>-2.79</c:v>
                </c:pt>
                <c:pt idx="157">
                  <c:v>-2.81</c:v>
                </c:pt>
                <c:pt idx="158">
                  <c:v>-2.82</c:v>
                </c:pt>
                <c:pt idx="159">
                  <c:v>-2.83</c:v>
                </c:pt>
                <c:pt idx="160">
                  <c:v>-2.84</c:v>
                </c:pt>
                <c:pt idx="161">
                  <c:v>-2.85</c:v>
                </c:pt>
                <c:pt idx="162">
                  <c:v>-2.86</c:v>
                </c:pt>
                <c:pt idx="163">
                  <c:v>-2.87</c:v>
                </c:pt>
                <c:pt idx="164">
                  <c:v>-2.88</c:v>
                </c:pt>
                <c:pt idx="165">
                  <c:v>-2.9</c:v>
                </c:pt>
                <c:pt idx="166">
                  <c:v>-2.91</c:v>
                </c:pt>
                <c:pt idx="167">
                  <c:v>-2.92</c:v>
                </c:pt>
                <c:pt idx="168">
                  <c:v>-2.93</c:v>
                </c:pt>
                <c:pt idx="169">
                  <c:v>-2.94</c:v>
                </c:pt>
                <c:pt idx="170">
                  <c:v>-2.95</c:v>
                </c:pt>
                <c:pt idx="171">
                  <c:v>-2.96</c:v>
                </c:pt>
                <c:pt idx="172">
                  <c:v>-2.97</c:v>
                </c:pt>
                <c:pt idx="173">
                  <c:v>-2.99</c:v>
                </c:pt>
                <c:pt idx="174">
                  <c:v>-3.0</c:v>
                </c:pt>
                <c:pt idx="175">
                  <c:v>-3.01</c:v>
                </c:pt>
                <c:pt idx="176">
                  <c:v>-3.02</c:v>
                </c:pt>
                <c:pt idx="177">
                  <c:v>-3.03</c:v>
                </c:pt>
                <c:pt idx="178">
                  <c:v>-3.04</c:v>
                </c:pt>
                <c:pt idx="179">
                  <c:v>-3.05</c:v>
                </c:pt>
                <c:pt idx="180">
                  <c:v>-3.06</c:v>
                </c:pt>
                <c:pt idx="181">
                  <c:v>-3.07</c:v>
                </c:pt>
                <c:pt idx="182">
                  <c:v>-3.08</c:v>
                </c:pt>
                <c:pt idx="183">
                  <c:v>-3.09</c:v>
                </c:pt>
                <c:pt idx="184">
                  <c:v>-3.1</c:v>
                </c:pt>
                <c:pt idx="185">
                  <c:v>-3.11</c:v>
                </c:pt>
                <c:pt idx="186">
                  <c:v>-3.13</c:v>
                </c:pt>
                <c:pt idx="187">
                  <c:v>-3.14</c:v>
                </c:pt>
                <c:pt idx="188">
                  <c:v>-3.15</c:v>
                </c:pt>
                <c:pt idx="189">
                  <c:v>-3.16</c:v>
                </c:pt>
                <c:pt idx="190">
                  <c:v>-3.17</c:v>
                </c:pt>
                <c:pt idx="191">
                  <c:v>-3.18</c:v>
                </c:pt>
                <c:pt idx="192">
                  <c:v>-3.19</c:v>
                </c:pt>
                <c:pt idx="193">
                  <c:v>-3.2</c:v>
                </c:pt>
                <c:pt idx="194">
                  <c:v>-3.21</c:v>
                </c:pt>
                <c:pt idx="195">
                  <c:v>-3.22</c:v>
                </c:pt>
                <c:pt idx="196">
                  <c:v>-3.23</c:v>
                </c:pt>
                <c:pt idx="197">
                  <c:v>-3.24</c:v>
                </c:pt>
                <c:pt idx="198">
                  <c:v>-3.25</c:v>
                </c:pt>
                <c:pt idx="199">
                  <c:v>-3.26</c:v>
                </c:pt>
                <c:pt idx="200">
                  <c:v>-3.27</c:v>
                </c:pt>
                <c:pt idx="201">
                  <c:v>-3.28</c:v>
                </c:pt>
                <c:pt idx="202">
                  <c:v>-3.3</c:v>
                </c:pt>
                <c:pt idx="203">
                  <c:v>-3.31</c:v>
                </c:pt>
                <c:pt idx="204">
                  <c:v>-3.32</c:v>
                </c:pt>
                <c:pt idx="205">
                  <c:v>-3.33</c:v>
                </c:pt>
                <c:pt idx="206">
                  <c:v>-3.34</c:v>
                </c:pt>
                <c:pt idx="207">
                  <c:v>-3.35</c:v>
                </c:pt>
                <c:pt idx="208">
                  <c:v>-3.36</c:v>
                </c:pt>
                <c:pt idx="209">
                  <c:v>-3.37</c:v>
                </c:pt>
                <c:pt idx="210">
                  <c:v>-3.38</c:v>
                </c:pt>
                <c:pt idx="211">
                  <c:v>-3.39</c:v>
                </c:pt>
                <c:pt idx="212">
                  <c:v>-3.4</c:v>
                </c:pt>
                <c:pt idx="213">
                  <c:v>-3.41</c:v>
                </c:pt>
                <c:pt idx="214">
                  <c:v>-3.42</c:v>
                </c:pt>
                <c:pt idx="215">
                  <c:v>-3.43</c:v>
                </c:pt>
                <c:pt idx="216">
                  <c:v>-3.44</c:v>
                </c:pt>
                <c:pt idx="217">
                  <c:v>-3.45</c:v>
                </c:pt>
                <c:pt idx="218">
                  <c:v>-3.46</c:v>
                </c:pt>
                <c:pt idx="219">
                  <c:v>-3.48</c:v>
                </c:pt>
                <c:pt idx="220">
                  <c:v>-3.49</c:v>
                </c:pt>
                <c:pt idx="221">
                  <c:v>-3.5</c:v>
                </c:pt>
                <c:pt idx="222">
                  <c:v>-3.51</c:v>
                </c:pt>
                <c:pt idx="223">
                  <c:v>-3.52</c:v>
                </c:pt>
                <c:pt idx="224">
                  <c:v>-3.53</c:v>
                </c:pt>
                <c:pt idx="225">
                  <c:v>-3.54</c:v>
                </c:pt>
                <c:pt idx="226">
                  <c:v>-3.55</c:v>
                </c:pt>
                <c:pt idx="227">
                  <c:v>-3.56</c:v>
                </c:pt>
                <c:pt idx="228">
                  <c:v>-3.57</c:v>
                </c:pt>
                <c:pt idx="229">
                  <c:v>-3.58</c:v>
                </c:pt>
                <c:pt idx="230">
                  <c:v>-3.59</c:v>
                </c:pt>
                <c:pt idx="231">
                  <c:v>-3.6</c:v>
                </c:pt>
                <c:pt idx="232">
                  <c:v>-3.62</c:v>
                </c:pt>
                <c:pt idx="233">
                  <c:v>-3.63</c:v>
                </c:pt>
                <c:pt idx="234">
                  <c:v>-3.64</c:v>
                </c:pt>
                <c:pt idx="235">
                  <c:v>-3.65</c:v>
                </c:pt>
                <c:pt idx="236">
                  <c:v>-3.66</c:v>
                </c:pt>
                <c:pt idx="237">
                  <c:v>-3.67</c:v>
                </c:pt>
                <c:pt idx="238">
                  <c:v>-3.68</c:v>
                </c:pt>
                <c:pt idx="239">
                  <c:v>-3.69</c:v>
                </c:pt>
                <c:pt idx="240">
                  <c:v>-3.7</c:v>
                </c:pt>
                <c:pt idx="241">
                  <c:v>-3.71</c:v>
                </c:pt>
                <c:pt idx="242">
                  <c:v>-3.73</c:v>
                </c:pt>
                <c:pt idx="243">
                  <c:v>-3.74</c:v>
                </c:pt>
                <c:pt idx="244">
                  <c:v>-3.75</c:v>
                </c:pt>
                <c:pt idx="245">
                  <c:v>-3.76</c:v>
                </c:pt>
                <c:pt idx="246">
                  <c:v>-3.77</c:v>
                </c:pt>
                <c:pt idx="247">
                  <c:v>-3.78</c:v>
                </c:pt>
                <c:pt idx="248">
                  <c:v>-3.79</c:v>
                </c:pt>
                <c:pt idx="249">
                  <c:v>-3.8</c:v>
                </c:pt>
                <c:pt idx="250">
                  <c:v>-3.82</c:v>
                </c:pt>
                <c:pt idx="251">
                  <c:v>-3.83</c:v>
                </c:pt>
                <c:pt idx="252">
                  <c:v>-3.84</c:v>
                </c:pt>
                <c:pt idx="253">
                  <c:v>-3.85</c:v>
                </c:pt>
                <c:pt idx="254">
                  <c:v>-3.86</c:v>
                </c:pt>
                <c:pt idx="255">
                  <c:v>-3.87</c:v>
                </c:pt>
                <c:pt idx="256">
                  <c:v>-3.89</c:v>
                </c:pt>
                <c:pt idx="257">
                  <c:v>-3.9</c:v>
                </c:pt>
                <c:pt idx="258">
                  <c:v>-3.91</c:v>
                </c:pt>
                <c:pt idx="259">
                  <c:v>-3.92</c:v>
                </c:pt>
                <c:pt idx="260">
                  <c:v>-3.93</c:v>
                </c:pt>
                <c:pt idx="261">
                  <c:v>-3.94</c:v>
                </c:pt>
                <c:pt idx="262">
                  <c:v>-3.95</c:v>
                </c:pt>
                <c:pt idx="263">
                  <c:v>-3.97</c:v>
                </c:pt>
                <c:pt idx="264">
                  <c:v>-3.98</c:v>
                </c:pt>
                <c:pt idx="265">
                  <c:v>-3.99</c:v>
                </c:pt>
                <c:pt idx="266">
                  <c:v>-4.0</c:v>
                </c:pt>
                <c:pt idx="267">
                  <c:v>-4.01</c:v>
                </c:pt>
                <c:pt idx="268">
                  <c:v>-4.02</c:v>
                </c:pt>
                <c:pt idx="269">
                  <c:v>-4.03</c:v>
                </c:pt>
                <c:pt idx="270">
                  <c:v>-4.05</c:v>
                </c:pt>
                <c:pt idx="271">
                  <c:v>-4.06</c:v>
                </c:pt>
                <c:pt idx="272">
                  <c:v>-4.07</c:v>
                </c:pt>
                <c:pt idx="273">
                  <c:v>-4.08</c:v>
                </c:pt>
                <c:pt idx="274">
                  <c:v>-4.09</c:v>
                </c:pt>
                <c:pt idx="275">
                  <c:v>-4.1</c:v>
                </c:pt>
                <c:pt idx="276">
                  <c:v>-4.11</c:v>
                </c:pt>
                <c:pt idx="277">
                  <c:v>-4.13</c:v>
                </c:pt>
                <c:pt idx="278">
                  <c:v>-4.14</c:v>
                </c:pt>
                <c:pt idx="279">
                  <c:v>-4.15</c:v>
                </c:pt>
                <c:pt idx="280">
                  <c:v>-4.16</c:v>
                </c:pt>
                <c:pt idx="281">
                  <c:v>-4.17</c:v>
                </c:pt>
                <c:pt idx="282">
                  <c:v>-4.18</c:v>
                </c:pt>
                <c:pt idx="283">
                  <c:v>-4.2</c:v>
                </c:pt>
                <c:pt idx="284">
                  <c:v>-4.21</c:v>
                </c:pt>
                <c:pt idx="285">
                  <c:v>-4.22</c:v>
                </c:pt>
                <c:pt idx="286">
                  <c:v>-4.23</c:v>
                </c:pt>
                <c:pt idx="287">
                  <c:v>-4.24</c:v>
                </c:pt>
                <c:pt idx="288">
                  <c:v>-4.25</c:v>
                </c:pt>
                <c:pt idx="289">
                  <c:v>-4.27</c:v>
                </c:pt>
                <c:pt idx="290">
                  <c:v>-4.28</c:v>
                </c:pt>
                <c:pt idx="291">
                  <c:v>-4.29</c:v>
                </c:pt>
                <c:pt idx="292">
                  <c:v>-4.3</c:v>
                </c:pt>
                <c:pt idx="293">
                  <c:v>-4.31</c:v>
                </c:pt>
                <c:pt idx="294">
                  <c:v>-4.32</c:v>
                </c:pt>
                <c:pt idx="295">
                  <c:v>-4.34</c:v>
                </c:pt>
                <c:pt idx="296">
                  <c:v>-4.35</c:v>
                </c:pt>
                <c:pt idx="297">
                  <c:v>-4.36</c:v>
                </c:pt>
                <c:pt idx="298">
                  <c:v>-4.37</c:v>
                </c:pt>
                <c:pt idx="299">
                  <c:v>-4.38</c:v>
                </c:pt>
                <c:pt idx="300">
                  <c:v>-4.39</c:v>
                </c:pt>
                <c:pt idx="301">
                  <c:v>-4.4</c:v>
                </c:pt>
                <c:pt idx="302">
                  <c:v>-4.42</c:v>
                </c:pt>
                <c:pt idx="303">
                  <c:v>-4.43</c:v>
                </c:pt>
                <c:pt idx="304">
                  <c:v>-4.44</c:v>
                </c:pt>
                <c:pt idx="305">
                  <c:v>-4.45</c:v>
                </c:pt>
                <c:pt idx="306">
                  <c:v>-4.46</c:v>
                </c:pt>
                <c:pt idx="307">
                  <c:v>-4.47</c:v>
                </c:pt>
                <c:pt idx="308">
                  <c:v>-4.48</c:v>
                </c:pt>
                <c:pt idx="309">
                  <c:v>-4.49</c:v>
                </c:pt>
                <c:pt idx="310">
                  <c:v>-4.51</c:v>
                </c:pt>
                <c:pt idx="311">
                  <c:v>-4.52</c:v>
                </c:pt>
                <c:pt idx="312">
                  <c:v>-4.53</c:v>
                </c:pt>
                <c:pt idx="313">
                  <c:v>-4.54</c:v>
                </c:pt>
                <c:pt idx="314">
                  <c:v>-4.55</c:v>
                </c:pt>
                <c:pt idx="315">
                  <c:v>-4.56</c:v>
                </c:pt>
                <c:pt idx="316">
                  <c:v>-4.58</c:v>
                </c:pt>
                <c:pt idx="317">
                  <c:v>-4.59</c:v>
                </c:pt>
                <c:pt idx="318">
                  <c:v>-4.6</c:v>
                </c:pt>
                <c:pt idx="319">
                  <c:v>-4.61</c:v>
                </c:pt>
                <c:pt idx="320">
                  <c:v>-4.62</c:v>
                </c:pt>
                <c:pt idx="321">
                  <c:v>-4.63</c:v>
                </c:pt>
                <c:pt idx="322">
                  <c:v>-4.64</c:v>
                </c:pt>
                <c:pt idx="323">
                  <c:v>-4.66</c:v>
                </c:pt>
                <c:pt idx="324">
                  <c:v>-4.67</c:v>
                </c:pt>
                <c:pt idx="325">
                  <c:v>-4.68</c:v>
                </c:pt>
                <c:pt idx="326">
                  <c:v>-4.69</c:v>
                </c:pt>
                <c:pt idx="327">
                  <c:v>-4.7</c:v>
                </c:pt>
                <c:pt idx="328">
                  <c:v>-4.71</c:v>
                </c:pt>
                <c:pt idx="329">
                  <c:v>-4.73</c:v>
                </c:pt>
                <c:pt idx="330">
                  <c:v>-4.74</c:v>
                </c:pt>
                <c:pt idx="331">
                  <c:v>-4.75</c:v>
                </c:pt>
                <c:pt idx="332">
                  <c:v>-4.76</c:v>
                </c:pt>
                <c:pt idx="333">
                  <c:v>-4.769999999999999</c:v>
                </c:pt>
                <c:pt idx="334">
                  <c:v>-4.79</c:v>
                </c:pt>
                <c:pt idx="335">
                  <c:v>-4.8</c:v>
                </c:pt>
                <c:pt idx="336">
                  <c:v>-4.81</c:v>
                </c:pt>
                <c:pt idx="337">
                  <c:v>-4.82</c:v>
                </c:pt>
                <c:pt idx="338">
                  <c:v>-4.83</c:v>
                </c:pt>
                <c:pt idx="339">
                  <c:v>-4.84</c:v>
                </c:pt>
                <c:pt idx="340">
                  <c:v>-4.86</c:v>
                </c:pt>
                <c:pt idx="341">
                  <c:v>-4.87</c:v>
                </c:pt>
                <c:pt idx="342">
                  <c:v>-4.88</c:v>
                </c:pt>
                <c:pt idx="343">
                  <c:v>-4.89</c:v>
                </c:pt>
                <c:pt idx="344">
                  <c:v>-4.9</c:v>
                </c:pt>
                <c:pt idx="345">
                  <c:v>-4.92</c:v>
                </c:pt>
                <c:pt idx="346">
                  <c:v>-4.93</c:v>
                </c:pt>
                <c:pt idx="347">
                  <c:v>-4.94</c:v>
                </c:pt>
                <c:pt idx="348">
                  <c:v>-4.95</c:v>
                </c:pt>
                <c:pt idx="349">
                  <c:v>-4.96</c:v>
                </c:pt>
                <c:pt idx="350">
                  <c:v>-4.98</c:v>
                </c:pt>
                <c:pt idx="351">
                  <c:v>-4.99</c:v>
                </c:pt>
                <c:pt idx="352">
                  <c:v>-5.0</c:v>
                </c:pt>
                <c:pt idx="353">
                  <c:v>-5.01</c:v>
                </c:pt>
                <c:pt idx="354">
                  <c:v>-5.02</c:v>
                </c:pt>
                <c:pt idx="355">
                  <c:v>-5.04</c:v>
                </c:pt>
                <c:pt idx="356">
                  <c:v>-5.05</c:v>
                </c:pt>
                <c:pt idx="357">
                  <c:v>-5.06</c:v>
                </c:pt>
                <c:pt idx="358">
                  <c:v>-5.07</c:v>
                </c:pt>
                <c:pt idx="359">
                  <c:v>-5.08</c:v>
                </c:pt>
                <c:pt idx="360">
                  <c:v>-5.1</c:v>
                </c:pt>
                <c:pt idx="361">
                  <c:v>-5.11</c:v>
                </c:pt>
                <c:pt idx="362">
                  <c:v>-5.12</c:v>
                </c:pt>
                <c:pt idx="363">
                  <c:v>-5.13</c:v>
                </c:pt>
                <c:pt idx="364">
                  <c:v>-5.14</c:v>
                </c:pt>
                <c:pt idx="365">
                  <c:v>-5.16</c:v>
                </c:pt>
                <c:pt idx="366">
                  <c:v>-5.17</c:v>
                </c:pt>
                <c:pt idx="367">
                  <c:v>-5.18</c:v>
                </c:pt>
                <c:pt idx="368">
                  <c:v>-5.19</c:v>
                </c:pt>
                <c:pt idx="369">
                  <c:v>-5.2</c:v>
                </c:pt>
                <c:pt idx="370">
                  <c:v>-5.21</c:v>
                </c:pt>
                <c:pt idx="371">
                  <c:v>-5.23</c:v>
                </c:pt>
                <c:pt idx="372">
                  <c:v>-5.24</c:v>
                </c:pt>
                <c:pt idx="373">
                  <c:v>-5.25</c:v>
                </c:pt>
                <c:pt idx="374">
                  <c:v>-5.26</c:v>
                </c:pt>
                <c:pt idx="375">
                  <c:v>-5.27</c:v>
                </c:pt>
                <c:pt idx="376">
                  <c:v>-5.28</c:v>
                </c:pt>
                <c:pt idx="377">
                  <c:v>-5.3</c:v>
                </c:pt>
                <c:pt idx="378">
                  <c:v>-5.31</c:v>
                </c:pt>
                <c:pt idx="379">
                  <c:v>-5.32</c:v>
                </c:pt>
                <c:pt idx="380">
                  <c:v>-5.33</c:v>
                </c:pt>
                <c:pt idx="381">
                  <c:v>-5.34</c:v>
                </c:pt>
                <c:pt idx="382">
                  <c:v>-5.36</c:v>
                </c:pt>
                <c:pt idx="383">
                  <c:v>-5.37</c:v>
                </c:pt>
                <c:pt idx="384">
                  <c:v>-5.38</c:v>
                </c:pt>
                <c:pt idx="385">
                  <c:v>-5.39</c:v>
                </c:pt>
                <c:pt idx="386">
                  <c:v>-5.4</c:v>
                </c:pt>
                <c:pt idx="387">
                  <c:v>-5.42</c:v>
                </c:pt>
                <c:pt idx="388">
                  <c:v>-5.43</c:v>
                </c:pt>
                <c:pt idx="389">
                  <c:v>-5.44</c:v>
                </c:pt>
                <c:pt idx="390">
                  <c:v>-5.45</c:v>
                </c:pt>
                <c:pt idx="391">
                  <c:v>-5.47</c:v>
                </c:pt>
                <c:pt idx="392">
                  <c:v>-5.48</c:v>
                </c:pt>
                <c:pt idx="393">
                  <c:v>-5.49</c:v>
                </c:pt>
                <c:pt idx="394">
                  <c:v>-5.5</c:v>
                </c:pt>
                <c:pt idx="395">
                  <c:v>-5.51</c:v>
                </c:pt>
                <c:pt idx="396">
                  <c:v>-5.53</c:v>
                </c:pt>
                <c:pt idx="397">
                  <c:v>-5.54</c:v>
                </c:pt>
                <c:pt idx="398">
                  <c:v>-5.55</c:v>
                </c:pt>
                <c:pt idx="399">
                  <c:v>-5.56</c:v>
                </c:pt>
                <c:pt idx="400">
                  <c:v>-5.57</c:v>
                </c:pt>
                <c:pt idx="401">
                  <c:v>-5.59</c:v>
                </c:pt>
                <c:pt idx="402">
                  <c:v>-5.6</c:v>
                </c:pt>
                <c:pt idx="403">
                  <c:v>-5.61</c:v>
                </c:pt>
                <c:pt idx="404">
                  <c:v>-5.62</c:v>
                </c:pt>
                <c:pt idx="405">
                  <c:v>-5.64</c:v>
                </c:pt>
                <c:pt idx="406">
                  <c:v>-5.65</c:v>
                </c:pt>
                <c:pt idx="407">
                  <c:v>-5.66</c:v>
                </c:pt>
                <c:pt idx="408">
                  <c:v>-5.67</c:v>
                </c:pt>
                <c:pt idx="409">
                  <c:v>-5.68</c:v>
                </c:pt>
                <c:pt idx="410">
                  <c:v>-5.7</c:v>
                </c:pt>
                <c:pt idx="411">
                  <c:v>-5.71</c:v>
                </c:pt>
                <c:pt idx="412">
                  <c:v>-5.72</c:v>
                </c:pt>
                <c:pt idx="413">
                  <c:v>-5.73</c:v>
                </c:pt>
                <c:pt idx="414">
                  <c:v>-5.74</c:v>
                </c:pt>
                <c:pt idx="415">
                  <c:v>-5.76</c:v>
                </c:pt>
                <c:pt idx="416">
                  <c:v>-5.769999999999999</c:v>
                </c:pt>
                <c:pt idx="417">
                  <c:v>-5.78</c:v>
                </c:pt>
                <c:pt idx="418">
                  <c:v>-5.79</c:v>
                </c:pt>
                <c:pt idx="419">
                  <c:v>-5.8</c:v>
                </c:pt>
                <c:pt idx="420">
                  <c:v>-5.82</c:v>
                </c:pt>
                <c:pt idx="421">
                  <c:v>-5.83</c:v>
                </c:pt>
                <c:pt idx="422">
                  <c:v>-5.84</c:v>
                </c:pt>
                <c:pt idx="423">
                  <c:v>-5.85</c:v>
                </c:pt>
                <c:pt idx="424">
                  <c:v>-5.87</c:v>
                </c:pt>
                <c:pt idx="425">
                  <c:v>-5.88</c:v>
                </c:pt>
                <c:pt idx="426">
                  <c:v>-5.89</c:v>
                </c:pt>
                <c:pt idx="427">
                  <c:v>-5.9</c:v>
                </c:pt>
                <c:pt idx="428">
                  <c:v>-5.91</c:v>
                </c:pt>
                <c:pt idx="429">
                  <c:v>-5.92</c:v>
                </c:pt>
                <c:pt idx="430">
                  <c:v>-5.94</c:v>
                </c:pt>
                <c:pt idx="431">
                  <c:v>-5.95</c:v>
                </c:pt>
                <c:pt idx="432">
                  <c:v>-5.96</c:v>
                </c:pt>
                <c:pt idx="433">
                  <c:v>-5.97</c:v>
                </c:pt>
                <c:pt idx="434">
                  <c:v>-5.98</c:v>
                </c:pt>
                <c:pt idx="435">
                  <c:v>-6.0</c:v>
                </c:pt>
                <c:pt idx="436">
                  <c:v>-6.01</c:v>
                </c:pt>
                <c:pt idx="437">
                  <c:v>-6.02</c:v>
                </c:pt>
                <c:pt idx="438">
                  <c:v>-6.03</c:v>
                </c:pt>
                <c:pt idx="439">
                  <c:v>-6.04</c:v>
                </c:pt>
                <c:pt idx="440">
                  <c:v>-6.06</c:v>
                </c:pt>
                <c:pt idx="441">
                  <c:v>-6.07</c:v>
                </c:pt>
                <c:pt idx="442">
                  <c:v>-6.08</c:v>
                </c:pt>
                <c:pt idx="443">
                  <c:v>-6.09</c:v>
                </c:pt>
                <c:pt idx="444">
                  <c:v>-6.1</c:v>
                </c:pt>
                <c:pt idx="445">
                  <c:v>-6.12</c:v>
                </c:pt>
                <c:pt idx="446">
                  <c:v>-6.13</c:v>
                </c:pt>
                <c:pt idx="447">
                  <c:v>-6.14</c:v>
                </c:pt>
                <c:pt idx="448">
                  <c:v>-6.15</c:v>
                </c:pt>
                <c:pt idx="449">
                  <c:v>-6.16</c:v>
                </c:pt>
                <c:pt idx="450">
                  <c:v>-6.17</c:v>
                </c:pt>
                <c:pt idx="451">
                  <c:v>-6.19</c:v>
                </c:pt>
                <c:pt idx="452">
                  <c:v>-6.2</c:v>
                </c:pt>
                <c:pt idx="453">
                  <c:v>-6.21</c:v>
                </c:pt>
                <c:pt idx="454">
                  <c:v>-6.22</c:v>
                </c:pt>
                <c:pt idx="455">
                  <c:v>-6.23</c:v>
                </c:pt>
                <c:pt idx="456">
                  <c:v>-6.25</c:v>
                </c:pt>
                <c:pt idx="457">
                  <c:v>-6.26</c:v>
                </c:pt>
                <c:pt idx="458">
                  <c:v>-6.27</c:v>
                </c:pt>
                <c:pt idx="459">
                  <c:v>-6.28</c:v>
                </c:pt>
                <c:pt idx="460">
                  <c:v>-6.29</c:v>
                </c:pt>
                <c:pt idx="461">
                  <c:v>-6.3</c:v>
                </c:pt>
                <c:pt idx="462">
                  <c:v>-6.32</c:v>
                </c:pt>
                <c:pt idx="463">
                  <c:v>-6.33</c:v>
                </c:pt>
                <c:pt idx="464">
                  <c:v>-6.34</c:v>
                </c:pt>
                <c:pt idx="465">
                  <c:v>-6.35</c:v>
                </c:pt>
                <c:pt idx="466">
                  <c:v>-6.36</c:v>
                </c:pt>
                <c:pt idx="467">
                  <c:v>-6.37</c:v>
                </c:pt>
                <c:pt idx="468">
                  <c:v>-6.39</c:v>
                </c:pt>
                <c:pt idx="469">
                  <c:v>-6.4</c:v>
                </c:pt>
                <c:pt idx="470">
                  <c:v>-6.41</c:v>
                </c:pt>
                <c:pt idx="471">
                  <c:v>-6.42</c:v>
                </c:pt>
                <c:pt idx="472">
                  <c:v>-6.43</c:v>
                </c:pt>
                <c:pt idx="473">
                  <c:v>-6.44</c:v>
                </c:pt>
                <c:pt idx="474">
                  <c:v>-6.46</c:v>
                </c:pt>
                <c:pt idx="475">
                  <c:v>-6.47</c:v>
                </c:pt>
                <c:pt idx="476">
                  <c:v>-6.48</c:v>
                </c:pt>
                <c:pt idx="477">
                  <c:v>-6.49</c:v>
                </c:pt>
                <c:pt idx="478">
                  <c:v>-6.5</c:v>
                </c:pt>
                <c:pt idx="479">
                  <c:v>-6.51</c:v>
                </c:pt>
                <c:pt idx="480">
                  <c:v>-6.53</c:v>
                </c:pt>
                <c:pt idx="481">
                  <c:v>-6.54</c:v>
                </c:pt>
                <c:pt idx="482">
                  <c:v>-6.55</c:v>
                </c:pt>
                <c:pt idx="483">
                  <c:v>-6.56</c:v>
                </c:pt>
                <c:pt idx="484">
                  <c:v>-6.57</c:v>
                </c:pt>
                <c:pt idx="485">
                  <c:v>-6.58</c:v>
                </c:pt>
                <c:pt idx="486">
                  <c:v>-6.6</c:v>
                </c:pt>
                <c:pt idx="487">
                  <c:v>-6.61</c:v>
                </c:pt>
                <c:pt idx="488">
                  <c:v>-6.62</c:v>
                </c:pt>
                <c:pt idx="489">
                  <c:v>-6.63</c:v>
                </c:pt>
                <c:pt idx="490">
                  <c:v>-6.64</c:v>
                </c:pt>
                <c:pt idx="491">
                  <c:v>-6.65</c:v>
                </c:pt>
                <c:pt idx="492">
                  <c:v>-6.67</c:v>
                </c:pt>
                <c:pt idx="493">
                  <c:v>-6.68</c:v>
                </c:pt>
                <c:pt idx="494">
                  <c:v>-6.69</c:v>
                </c:pt>
                <c:pt idx="495">
                  <c:v>-6.7</c:v>
                </c:pt>
                <c:pt idx="496">
                  <c:v>-6.71</c:v>
                </c:pt>
                <c:pt idx="497">
                  <c:v>-6.72</c:v>
                </c:pt>
                <c:pt idx="498">
                  <c:v>-6.74</c:v>
                </c:pt>
                <c:pt idx="499">
                  <c:v>-6.75</c:v>
                </c:pt>
                <c:pt idx="500">
                  <c:v>-6.76</c:v>
                </c:pt>
                <c:pt idx="501">
                  <c:v>-6.769999999999999</c:v>
                </c:pt>
                <c:pt idx="502">
                  <c:v>-6.78</c:v>
                </c:pt>
                <c:pt idx="503">
                  <c:v>-6.79</c:v>
                </c:pt>
                <c:pt idx="504">
                  <c:v>-6.8</c:v>
                </c:pt>
                <c:pt idx="505">
                  <c:v>-6.81</c:v>
                </c:pt>
                <c:pt idx="506">
                  <c:v>-6.83</c:v>
                </c:pt>
                <c:pt idx="507">
                  <c:v>-6.84</c:v>
                </c:pt>
                <c:pt idx="508">
                  <c:v>-6.85</c:v>
                </c:pt>
                <c:pt idx="509">
                  <c:v>-6.86</c:v>
                </c:pt>
                <c:pt idx="510">
                  <c:v>-6.87</c:v>
                </c:pt>
                <c:pt idx="511">
                  <c:v>-6.88</c:v>
                </c:pt>
                <c:pt idx="512">
                  <c:v>-6.89</c:v>
                </c:pt>
                <c:pt idx="513">
                  <c:v>-6.9</c:v>
                </c:pt>
                <c:pt idx="514">
                  <c:v>-6.92</c:v>
                </c:pt>
                <c:pt idx="515">
                  <c:v>-6.93</c:v>
                </c:pt>
                <c:pt idx="516">
                  <c:v>-6.94</c:v>
                </c:pt>
                <c:pt idx="517">
                  <c:v>-6.95</c:v>
                </c:pt>
                <c:pt idx="518">
                  <c:v>-6.96</c:v>
                </c:pt>
                <c:pt idx="519">
                  <c:v>-6.97</c:v>
                </c:pt>
                <c:pt idx="520">
                  <c:v>-6.98</c:v>
                </c:pt>
                <c:pt idx="521">
                  <c:v>-6.99</c:v>
                </c:pt>
                <c:pt idx="522">
                  <c:v>-7.0</c:v>
                </c:pt>
                <c:pt idx="523">
                  <c:v>-7.02</c:v>
                </c:pt>
                <c:pt idx="524">
                  <c:v>-7.03</c:v>
                </c:pt>
                <c:pt idx="525">
                  <c:v>-7.04</c:v>
                </c:pt>
                <c:pt idx="526">
                  <c:v>-7.05</c:v>
                </c:pt>
                <c:pt idx="527">
                  <c:v>-7.06</c:v>
                </c:pt>
                <c:pt idx="528">
                  <c:v>-7.07</c:v>
                </c:pt>
                <c:pt idx="529">
                  <c:v>-7.08</c:v>
                </c:pt>
                <c:pt idx="530">
                  <c:v>-7.09</c:v>
                </c:pt>
                <c:pt idx="531">
                  <c:v>-7.1</c:v>
                </c:pt>
                <c:pt idx="532">
                  <c:v>-7.12</c:v>
                </c:pt>
                <c:pt idx="533">
                  <c:v>-7.13</c:v>
                </c:pt>
                <c:pt idx="534">
                  <c:v>-7.14</c:v>
                </c:pt>
                <c:pt idx="535">
                  <c:v>-7.15</c:v>
                </c:pt>
                <c:pt idx="536">
                  <c:v>-7.16</c:v>
                </c:pt>
                <c:pt idx="537">
                  <c:v>-7.17</c:v>
                </c:pt>
                <c:pt idx="538">
                  <c:v>-7.18</c:v>
                </c:pt>
                <c:pt idx="539">
                  <c:v>-7.19</c:v>
                </c:pt>
                <c:pt idx="540">
                  <c:v>-7.2</c:v>
                </c:pt>
                <c:pt idx="541">
                  <c:v>-7.21</c:v>
                </c:pt>
                <c:pt idx="542">
                  <c:v>-7.22</c:v>
                </c:pt>
                <c:pt idx="543">
                  <c:v>-7.23</c:v>
                </c:pt>
                <c:pt idx="544">
                  <c:v>-7.25</c:v>
                </c:pt>
                <c:pt idx="545">
                  <c:v>-7.26</c:v>
                </c:pt>
                <c:pt idx="546">
                  <c:v>-7.27</c:v>
                </c:pt>
                <c:pt idx="547">
                  <c:v>-7.28</c:v>
                </c:pt>
                <c:pt idx="548">
                  <c:v>-7.29</c:v>
                </c:pt>
                <c:pt idx="549">
                  <c:v>-7.3</c:v>
                </c:pt>
                <c:pt idx="550">
                  <c:v>-7.31</c:v>
                </c:pt>
                <c:pt idx="551">
                  <c:v>-7.32</c:v>
                </c:pt>
                <c:pt idx="552">
                  <c:v>-7.33</c:v>
                </c:pt>
                <c:pt idx="553">
                  <c:v>-7.34</c:v>
                </c:pt>
                <c:pt idx="554">
                  <c:v>-7.35</c:v>
                </c:pt>
                <c:pt idx="555">
                  <c:v>-7.36</c:v>
                </c:pt>
                <c:pt idx="556">
                  <c:v>-7.37</c:v>
                </c:pt>
                <c:pt idx="557">
                  <c:v>-7.39</c:v>
                </c:pt>
                <c:pt idx="558">
                  <c:v>-7.4</c:v>
                </c:pt>
                <c:pt idx="559">
                  <c:v>-7.41</c:v>
                </c:pt>
                <c:pt idx="560">
                  <c:v>-7.42</c:v>
                </c:pt>
                <c:pt idx="561">
                  <c:v>-7.43</c:v>
                </c:pt>
                <c:pt idx="562">
                  <c:v>-7.44</c:v>
                </c:pt>
                <c:pt idx="563">
                  <c:v>-7.45</c:v>
                </c:pt>
                <c:pt idx="564">
                  <c:v>-7.46</c:v>
                </c:pt>
                <c:pt idx="565">
                  <c:v>-7.47</c:v>
                </c:pt>
                <c:pt idx="566">
                  <c:v>-7.48</c:v>
                </c:pt>
                <c:pt idx="567">
                  <c:v>-7.49</c:v>
                </c:pt>
                <c:pt idx="568">
                  <c:v>-7.5</c:v>
                </c:pt>
                <c:pt idx="569">
                  <c:v>-7.52</c:v>
                </c:pt>
                <c:pt idx="570">
                  <c:v>-7.53</c:v>
                </c:pt>
                <c:pt idx="571">
                  <c:v>-7.54</c:v>
                </c:pt>
                <c:pt idx="572">
                  <c:v>-7.55</c:v>
                </c:pt>
                <c:pt idx="573">
                  <c:v>-7.56</c:v>
                </c:pt>
                <c:pt idx="574">
                  <c:v>-7.57</c:v>
                </c:pt>
                <c:pt idx="575">
                  <c:v>-7.58</c:v>
                </c:pt>
                <c:pt idx="576">
                  <c:v>-7.59</c:v>
                </c:pt>
                <c:pt idx="577">
                  <c:v>-7.6</c:v>
                </c:pt>
                <c:pt idx="578">
                  <c:v>-7.61</c:v>
                </c:pt>
                <c:pt idx="579">
                  <c:v>-7.62</c:v>
                </c:pt>
                <c:pt idx="580">
                  <c:v>-7.63</c:v>
                </c:pt>
                <c:pt idx="581">
                  <c:v>-7.64</c:v>
                </c:pt>
                <c:pt idx="582">
                  <c:v>-7.65</c:v>
                </c:pt>
                <c:pt idx="583">
                  <c:v>-7.67</c:v>
                </c:pt>
                <c:pt idx="584">
                  <c:v>-7.68</c:v>
                </c:pt>
                <c:pt idx="585">
                  <c:v>-7.69</c:v>
                </c:pt>
                <c:pt idx="586">
                  <c:v>-7.7</c:v>
                </c:pt>
                <c:pt idx="587">
                  <c:v>-7.71</c:v>
                </c:pt>
                <c:pt idx="588">
                  <c:v>-7.72</c:v>
                </c:pt>
                <c:pt idx="589">
                  <c:v>-7.73</c:v>
                </c:pt>
                <c:pt idx="590">
                  <c:v>-7.74</c:v>
                </c:pt>
                <c:pt idx="591">
                  <c:v>-7.75</c:v>
                </c:pt>
                <c:pt idx="592">
                  <c:v>-7.76</c:v>
                </c:pt>
                <c:pt idx="593">
                  <c:v>-7.769999999999999</c:v>
                </c:pt>
                <c:pt idx="594">
                  <c:v>-7.78</c:v>
                </c:pt>
                <c:pt idx="595">
                  <c:v>-7.79</c:v>
                </c:pt>
                <c:pt idx="596">
                  <c:v>-7.8</c:v>
                </c:pt>
                <c:pt idx="597">
                  <c:v>-7.81</c:v>
                </c:pt>
                <c:pt idx="598">
                  <c:v>-7.82</c:v>
                </c:pt>
                <c:pt idx="599">
                  <c:v>-7.83</c:v>
                </c:pt>
                <c:pt idx="600">
                  <c:v>-7.84</c:v>
                </c:pt>
                <c:pt idx="601">
                  <c:v>-7.85</c:v>
                </c:pt>
                <c:pt idx="602">
                  <c:v>-7.86</c:v>
                </c:pt>
                <c:pt idx="603">
                  <c:v>-7.87</c:v>
                </c:pt>
                <c:pt idx="604">
                  <c:v>-7.88</c:v>
                </c:pt>
                <c:pt idx="605">
                  <c:v>-7.89</c:v>
                </c:pt>
                <c:pt idx="606">
                  <c:v>-7.9</c:v>
                </c:pt>
                <c:pt idx="607">
                  <c:v>-7.91</c:v>
                </c:pt>
                <c:pt idx="608">
                  <c:v>-7.92</c:v>
                </c:pt>
                <c:pt idx="609">
                  <c:v>-7.93</c:v>
                </c:pt>
                <c:pt idx="610">
                  <c:v>-7.94</c:v>
                </c:pt>
                <c:pt idx="611">
                  <c:v>-7.95</c:v>
                </c:pt>
                <c:pt idx="612">
                  <c:v>-7.96</c:v>
                </c:pt>
                <c:pt idx="613">
                  <c:v>-7.97</c:v>
                </c:pt>
                <c:pt idx="614">
                  <c:v>-7.98</c:v>
                </c:pt>
                <c:pt idx="615">
                  <c:v>-7.99</c:v>
                </c:pt>
                <c:pt idx="616">
                  <c:v>-8.0</c:v>
                </c:pt>
                <c:pt idx="617">
                  <c:v>-8.01</c:v>
                </c:pt>
                <c:pt idx="618">
                  <c:v>-8.02</c:v>
                </c:pt>
                <c:pt idx="619">
                  <c:v>-8.03</c:v>
                </c:pt>
                <c:pt idx="620">
                  <c:v>-8.04</c:v>
                </c:pt>
                <c:pt idx="621">
                  <c:v>-8.05</c:v>
                </c:pt>
                <c:pt idx="622">
                  <c:v>-8.07</c:v>
                </c:pt>
                <c:pt idx="623">
                  <c:v>-8.08</c:v>
                </c:pt>
                <c:pt idx="624">
                  <c:v>-8.08</c:v>
                </c:pt>
                <c:pt idx="625">
                  <c:v>-8.1</c:v>
                </c:pt>
                <c:pt idx="626">
                  <c:v>-8.11</c:v>
                </c:pt>
                <c:pt idx="627">
                  <c:v>-8.11</c:v>
                </c:pt>
                <c:pt idx="628">
                  <c:v>-8.12</c:v>
                </c:pt>
                <c:pt idx="629">
                  <c:v>-8.130000000000001</c:v>
                </c:pt>
                <c:pt idx="630">
                  <c:v>-8.140000000000001</c:v>
                </c:pt>
                <c:pt idx="631">
                  <c:v>-8.15</c:v>
                </c:pt>
                <c:pt idx="632">
                  <c:v>-8.16</c:v>
                </c:pt>
                <c:pt idx="633">
                  <c:v>-8.17</c:v>
                </c:pt>
                <c:pt idx="634">
                  <c:v>-8.18</c:v>
                </c:pt>
                <c:pt idx="635">
                  <c:v>-8.19</c:v>
                </c:pt>
                <c:pt idx="636">
                  <c:v>-8.2</c:v>
                </c:pt>
                <c:pt idx="637">
                  <c:v>-8.210000000000001</c:v>
                </c:pt>
                <c:pt idx="638">
                  <c:v>-8.220000000000001</c:v>
                </c:pt>
                <c:pt idx="639">
                  <c:v>-8.23</c:v>
                </c:pt>
                <c:pt idx="640">
                  <c:v>-8.24</c:v>
                </c:pt>
                <c:pt idx="641">
                  <c:v>-8.25</c:v>
                </c:pt>
                <c:pt idx="642">
                  <c:v>-8.26</c:v>
                </c:pt>
                <c:pt idx="643">
                  <c:v>-8.27</c:v>
                </c:pt>
                <c:pt idx="644">
                  <c:v>-8.28</c:v>
                </c:pt>
                <c:pt idx="645">
                  <c:v>-8.29</c:v>
                </c:pt>
                <c:pt idx="646">
                  <c:v>-8.3</c:v>
                </c:pt>
                <c:pt idx="647">
                  <c:v>-8.31</c:v>
                </c:pt>
                <c:pt idx="648">
                  <c:v>-8.32</c:v>
                </c:pt>
                <c:pt idx="649">
                  <c:v>-8.33</c:v>
                </c:pt>
                <c:pt idx="650">
                  <c:v>-8.34</c:v>
                </c:pt>
                <c:pt idx="651">
                  <c:v>-8.35</c:v>
                </c:pt>
                <c:pt idx="652">
                  <c:v>-8.36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'Calibration&amp;Offset2'!$A$1:$A$1000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5.99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6.87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7.75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8.630000000000001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9.48</c:v>
                </c:pt>
                <c:pt idx="197">
                  <c:v>9.51</c:v>
                </c:pt>
                <c:pt idx="198">
                  <c:v>9.54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10.36</c:v>
                </c:pt>
                <c:pt idx="226">
                  <c:v>10.39</c:v>
                </c:pt>
                <c:pt idx="227">
                  <c:v>10.42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11.21</c:v>
                </c:pt>
                <c:pt idx="254">
                  <c:v>11.24</c:v>
                </c:pt>
                <c:pt idx="255">
                  <c:v>11.27</c:v>
                </c:pt>
                <c:pt idx="256">
                  <c:v>11.3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12.09</c:v>
                </c:pt>
                <c:pt idx="283">
                  <c:v>12.12</c:v>
                </c:pt>
                <c:pt idx="284">
                  <c:v>12.15</c:v>
                </c:pt>
                <c:pt idx="285">
                  <c:v>12.18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12.94</c:v>
                </c:pt>
                <c:pt idx="311">
                  <c:v>12.97</c:v>
                </c:pt>
                <c:pt idx="312">
                  <c:v>13.0</c:v>
                </c:pt>
                <c:pt idx="313">
                  <c:v>13.03</c:v>
                </c:pt>
                <c:pt idx="314">
                  <c:v>13.06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13.79</c:v>
                </c:pt>
                <c:pt idx="339">
                  <c:v>13.82</c:v>
                </c:pt>
                <c:pt idx="340">
                  <c:v>13.85</c:v>
                </c:pt>
                <c:pt idx="341">
                  <c:v>13.88</c:v>
                </c:pt>
                <c:pt idx="342">
                  <c:v>13.91</c:v>
                </c:pt>
                <c:pt idx="343">
                  <c:v>13.94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14.67</c:v>
                </c:pt>
                <c:pt idx="368">
                  <c:v>14.7</c:v>
                </c:pt>
                <c:pt idx="369">
                  <c:v>14.73</c:v>
                </c:pt>
                <c:pt idx="370">
                  <c:v>14.76</c:v>
                </c:pt>
                <c:pt idx="371">
                  <c:v>14.79</c:v>
                </c:pt>
                <c:pt idx="372">
                  <c:v>14.82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15.52</c:v>
                </c:pt>
                <c:pt idx="396">
                  <c:v>15.55</c:v>
                </c:pt>
                <c:pt idx="397">
                  <c:v>15.58</c:v>
                </c:pt>
                <c:pt idx="398">
                  <c:v>15.61</c:v>
                </c:pt>
                <c:pt idx="399">
                  <c:v>15.64</c:v>
                </c:pt>
                <c:pt idx="400">
                  <c:v>15.67</c:v>
                </c:pt>
                <c:pt idx="401">
                  <c:v>15.7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16.4</c:v>
                </c:pt>
                <c:pt idx="425">
                  <c:v>16.43</c:v>
                </c:pt>
                <c:pt idx="426">
                  <c:v>16.46</c:v>
                </c:pt>
                <c:pt idx="427">
                  <c:v>16.49</c:v>
                </c:pt>
                <c:pt idx="428">
                  <c:v>16.52</c:v>
                </c:pt>
                <c:pt idx="429">
                  <c:v>16.55</c:v>
                </c:pt>
                <c:pt idx="430">
                  <c:v>16.58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17.25</c:v>
                </c:pt>
                <c:pt idx="453">
                  <c:v>17.28</c:v>
                </c:pt>
                <c:pt idx="454">
                  <c:v>17.31</c:v>
                </c:pt>
                <c:pt idx="455">
                  <c:v>17.34</c:v>
                </c:pt>
                <c:pt idx="456">
                  <c:v>17.37</c:v>
                </c:pt>
                <c:pt idx="457">
                  <c:v>17.4</c:v>
                </c:pt>
                <c:pt idx="458">
                  <c:v>17.43</c:v>
                </c:pt>
                <c:pt idx="459">
                  <c:v>17.46</c:v>
                </c:pt>
                <c:pt idx="460">
                  <c:v>17.49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18.1</c:v>
                </c:pt>
                <c:pt idx="481">
                  <c:v>18.13</c:v>
                </c:pt>
                <c:pt idx="482">
                  <c:v>18.16</c:v>
                </c:pt>
                <c:pt idx="483">
                  <c:v>18.19</c:v>
                </c:pt>
                <c:pt idx="484">
                  <c:v>18.22</c:v>
                </c:pt>
                <c:pt idx="485">
                  <c:v>18.25</c:v>
                </c:pt>
                <c:pt idx="486">
                  <c:v>18.28</c:v>
                </c:pt>
                <c:pt idx="487">
                  <c:v>18.31</c:v>
                </c:pt>
                <c:pt idx="488">
                  <c:v>18.34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18.98</c:v>
                </c:pt>
                <c:pt idx="510">
                  <c:v>19.01</c:v>
                </c:pt>
                <c:pt idx="511">
                  <c:v>19.04</c:v>
                </c:pt>
                <c:pt idx="512">
                  <c:v>19.07</c:v>
                </c:pt>
                <c:pt idx="513">
                  <c:v>19.1</c:v>
                </c:pt>
                <c:pt idx="514">
                  <c:v>19.13</c:v>
                </c:pt>
                <c:pt idx="515">
                  <c:v>19.16</c:v>
                </c:pt>
                <c:pt idx="516">
                  <c:v>19.19</c:v>
                </c:pt>
                <c:pt idx="517">
                  <c:v>19.22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19.83</c:v>
                </c:pt>
                <c:pt idx="538">
                  <c:v>19.86</c:v>
                </c:pt>
                <c:pt idx="539">
                  <c:v>19.89</c:v>
                </c:pt>
                <c:pt idx="540">
                  <c:v>19.92</c:v>
                </c:pt>
                <c:pt idx="541">
                  <c:v>19.95</c:v>
                </c:pt>
                <c:pt idx="542">
                  <c:v>19.98</c:v>
                </c:pt>
                <c:pt idx="543">
                  <c:v>20.01</c:v>
                </c:pt>
                <c:pt idx="544">
                  <c:v>20.04</c:v>
                </c:pt>
                <c:pt idx="545">
                  <c:v>20.07</c:v>
                </c:pt>
                <c:pt idx="546">
                  <c:v>20.1</c:v>
                </c:pt>
                <c:pt idx="547">
                  <c:v>20.13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20.71</c:v>
                </c:pt>
                <c:pt idx="567">
                  <c:v>20.74</c:v>
                </c:pt>
                <c:pt idx="568">
                  <c:v>20.77</c:v>
                </c:pt>
                <c:pt idx="569">
                  <c:v>20.8</c:v>
                </c:pt>
                <c:pt idx="570">
                  <c:v>20.83</c:v>
                </c:pt>
                <c:pt idx="571">
                  <c:v>20.86</c:v>
                </c:pt>
                <c:pt idx="572">
                  <c:v>20.89</c:v>
                </c:pt>
                <c:pt idx="573">
                  <c:v>20.92</c:v>
                </c:pt>
                <c:pt idx="574">
                  <c:v>20.95</c:v>
                </c:pt>
                <c:pt idx="575">
                  <c:v>20.98</c:v>
                </c:pt>
                <c:pt idx="576">
                  <c:v>21.01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21.56</c:v>
                </c:pt>
                <c:pt idx="595">
                  <c:v>21.59</c:v>
                </c:pt>
                <c:pt idx="596">
                  <c:v>21.62</c:v>
                </c:pt>
                <c:pt idx="597">
                  <c:v>21.65</c:v>
                </c:pt>
                <c:pt idx="598">
                  <c:v>21.68</c:v>
                </c:pt>
                <c:pt idx="599">
                  <c:v>21.71</c:v>
                </c:pt>
                <c:pt idx="600">
                  <c:v>21.74</c:v>
                </c:pt>
                <c:pt idx="601">
                  <c:v>21.77</c:v>
                </c:pt>
                <c:pt idx="602">
                  <c:v>21.8</c:v>
                </c:pt>
                <c:pt idx="603">
                  <c:v>21.83</c:v>
                </c:pt>
                <c:pt idx="604">
                  <c:v>21.86</c:v>
                </c:pt>
                <c:pt idx="605">
                  <c:v>21.89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22.41</c:v>
                </c:pt>
                <c:pt idx="623">
                  <c:v>22.44</c:v>
                </c:pt>
                <c:pt idx="624">
                  <c:v>22.47</c:v>
                </c:pt>
                <c:pt idx="625">
                  <c:v>22.5</c:v>
                </c:pt>
                <c:pt idx="626">
                  <c:v>22.53</c:v>
                </c:pt>
                <c:pt idx="627">
                  <c:v>22.56</c:v>
                </c:pt>
                <c:pt idx="628">
                  <c:v>22.59</c:v>
                </c:pt>
                <c:pt idx="629">
                  <c:v>22.62</c:v>
                </c:pt>
                <c:pt idx="630">
                  <c:v>22.65</c:v>
                </c:pt>
                <c:pt idx="631">
                  <c:v>22.68</c:v>
                </c:pt>
                <c:pt idx="632">
                  <c:v>22.71</c:v>
                </c:pt>
                <c:pt idx="633">
                  <c:v>22.74</c:v>
                </c:pt>
                <c:pt idx="634">
                  <c:v>22.77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23.29</c:v>
                </c:pt>
                <c:pt idx="652">
                  <c:v>23.32</c:v>
                </c:pt>
              </c:numCache>
            </c:numRef>
          </c:xVal>
          <c:yVal>
            <c:numRef>
              <c:f>'Calibration&amp;Offset2'!$D$1:$D$1000</c:f>
              <c:numCache>
                <c:formatCode>General</c:formatCode>
                <c:ptCount val="1000"/>
                <c:pt idx="0">
                  <c:v>-0.09</c:v>
                </c:pt>
                <c:pt idx="1">
                  <c:v>-0.09</c:v>
                </c:pt>
                <c:pt idx="2">
                  <c:v>-0.09</c:v>
                </c:pt>
                <c:pt idx="3">
                  <c:v>-0.09</c:v>
                </c:pt>
                <c:pt idx="4">
                  <c:v>-0.09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-0.11</c:v>
                </c:pt>
                <c:pt idx="14">
                  <c:v>-0.11</c:v>
                </c:pt>
                <c:pt idx="15">
                  <c:v>-0.11</c:v>
                </c:pt>
                <c:pt idx="16">
                  <c:v>-0.11</c:v>
                </c:pt>
                <c:pt idx="17">
                  <c:v>-0.11</c:v>
                </c:pt>
                <c:pt idx="18">
                  <c:v>-0.12</c:v>
                </c:pt>
                <c:pt idx="19">
                  <c:v>-0.12</c:v>
                </c:pt>
                <c:pt idx="20">
                  <c:v>-0.12</c:v>
                </c:pt>
                <c:pt idx="21">
                  <c:v>-0.12</c:v>
                </c:pt>
                <c:pt idx="22">
                  <c:v>-0.12</c:v>
                </c:pt>
                <c:pt idx="23">
                  <c:v>-0.13</c:v>
                </c:pt>
                <c:pt idx="24">
                  <c:v>-0.13</c:v>
                </c:pt>
                <c:pt idx="25">
                  <c:v>-0.13</c:v>
                </c:pt>
                <c:pt idx="26">
                  <c:v>-0.13</c:v>
                </c:pt>
                <c:pt idx="27">
                  <c:v>-0.13</c:v>
                </c:pt>
                <c:pt idx="28">
                  <c:v>-0.13</c:v>
                </c:pt>
                <c:pt idx="29">
                  <c:v>-0.13</c:v>
                </c:pt>
                <c:pt idx="30">
                  <c:v>-0.14</c:v>
                </c:pt>
                <c:pt idx="31">
                  <c:v>-0.14</c:v>
                </c:pt>
                <c:pt idx="32">
                  <c:v>-0.14</c:v>
                </c:pt>
                <c:pt idx="33">
                  <c:v>-0.14</c:v>
                </c:pt>
                <c:pt idx="34">
                  <c:v>-0.14</c:v>
                </c:pt>
                <c:pt idx="35">
                  <c:v>-0.14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-0.16</c:v>
                </c:pt>
                <c:pt idx="44">
                  <c:v>-0.16</c:v>
                </c:pt>
                <c:pt idx="45">
                  <c:v>-0.16</c:v>
                </c:pt>
                <c:pt idx="46">
                  <c:v>-0.16</c:v>
                </c:pt>
                <c:pt idx="47">
                  <c:v>-0.16</c:v>
                </c:pt>
                <c:pt idx="48">
                  <c:v>-0.16</c:v>
                </c:pt>
                <c:pt idx="49">
                  <c:v>-0.16</c:v>
                </c:pt>
                <c:pt idx="50">
                  <c:v>-0.16</c:v>
                </c:pt>
                <c:pt idx="51">
                  <c:v>-0.16</c:v>
                </c:pt>
                <c:pt idx="52">
                  <c:v>-0.16</c:v>
                </c:pt>
                <c:pt idx="53">
                  <c:v>-0.17</c:v>
                </c:pt>
                <c:pt idx="54">
                  <c:v>-0.17</c:v>
                </c:pt>
                <c:pt idx="55">
                  <c:v>-0.17</c:v>
                </c:pt>
                <c:pt idx="56">
                  <c:v>-0.17</c:v>
                </c:pt>
                <c:pt idx="57">
                  <c:v>-0.17</c:v>
                </c:pt>
                <c:pt idx="58">
                  <c:v>-0.17</c:v>
                </c:pt>
                <c:pt idx="59">
                  <c:v>-0.17</c:v>
                </c:pt>
                <c:pt idx="60">
                  <c:v>-0.17</c:v>
                </c:pt>
                <c:pt idx="61">
                  <c:v>-0.17</c:v>
                </c:pt>
                <c:pt idx="62">
                  <c:v>-0.17</c:v>
                </c:pt>
                <c:pt idx="63">
                  <c:v>-0.17</c:v>
                </c:pt>
                <c:pt idx="64">
                  <c:v>-0.17</c:v>
                </c:pt>
                <c:pt idx="65">
                  <c:v>-0.18</c:v>
                </c:pt>
                <c:pt idx="66">
                  <c:v>-0.18</c:v>
                </c:pt>
                <c:pt idx="67">
                  <c:v>-0.18</c:v>
                </c:pt>
                <c:pt idx="68">
                  <c:v>-0.18</c:v>
                </c:pt>
                <c:pt idx="69">
                  <c:v>-0.18</c:v>
                </c:pt>
                <c:pt idx="70">
                  <c:v>-0.18</c:v>
                </c:pt>
                <c:pt idx="71">
                  <c:v>-0.18</c:v>
                </c:pt>
                <c:pt idx="72">
                  <c:v>-0.18</c:v>
                </c:pt>
                <c:pt idx="73">
                  <c:v>-0.19</c:v>
                </c:pt>
                <c:pt idx="74">
                  <c:v>-0.19</c:v>
                </c:pt>
                <c:pt idx="75">
                  <c:v>-0.19</c:v>
                </c:pt>
                <c:pt idx="76">
                  <c:v>-0.19</c:v>
                </c:pt>
                <c:pt idx="77">
                  <c:v>-0.19</c:v>
                </c:pt>
                <c:pt idx="78">
                  <c:v>-0.19</c:v>
                </c:pt>
                <c:pt idx="79">
                  <c:v>-0.19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-0.21</c:v>
                </c:pt>
                <c:pt idx="86">
                  <c:v>-0.21</c:v>
                </c:pt>
                <c:pt idx="87">
                  <c:v>-0.21</c:v>
                </c:pt>
                <c:pt idx="88">
                  <c:v>-0.21</c:v>
                </c:pt>
                <c:pt idx="89">
                  <c:v>-0.22</c:v>
                </c:pt>
                <c:pt idx="90">
                  <c:v>-0.22</c:v>
                </c:pt>
                <c:pt idx="91">
                  <c:v>-0.22</c:v>
                </c:pt>
                <c:pt idx="92">
                  <c:v>-0.22</c:v>
                </c:pt>
                <c:pt idx="93">
                  <c:v>-0.23</c:v>
                </c:pt>
                <c:pt idx="94">
                  <c:v>-0.23</c:v>
                </c:pt>
                <c:pt idx="95">
                  <c:v>-0.23</c:v>
                </c:pt>
                <c:pt idx="96">
                  <c:v>-0.23</c:v>
                </c:pt>
                <c:pt idx="97">
                  <c:v>-0.24</c:v>
                </c:pt>
                <c:pt idx="98">
                  <c:v>-0.24</c:v>
                </c:pt>
                <c:pt idx="99">
                  <c:v>-0.24</c:v>
                </c:pt>
                <c:pt idx="100">
                  <c:v>-0.25</c:v>
                </c:pt>
                <c:pt idx="101">
                  <c:v>-0.25</c:v>
                </c:pt>
                <c:pt idx="102">
                  <c:v>-0.25</c:v>
                </c:pt>
                <c:pt idx="103">
                  <c:v>-0.25</c:v>
                </c:pt>
                <c:pt idx="104">
                  <c:v>-0.26</c:v>
                </c:pt>
                <c:pt idx="105">
                  <c:v>-0.26</c:v>
                </c:pt>
                <c:pt idx="106">
                  <c:v>-0.26</c:v>
                </c:pt>
                <c:pt idx="107">
                  <c:v>-0.26</c:v>
                </c:pt>
                <c:pt idx="108">
                  <c:v>-0.27</c:v>
                </c:pt>
                <c:pt idx="109">
                  <c:v>-0.27</c:v>
                </c:pt>
                <c:pt idx="110">
                  <c:v>-0.27</c:v>
                </c:pt>
                <c:pt idx="111">
                  <c:v>-0.27</c:v>
                </c:pt>
                <c:pt idx="112">
                  <c:v>-0.28</c:v>
                </c:pt>
                <c:pt idx="113">
                  <c:v>-0.28</c:v>
                </c:pt>
                <c:pt idx="114">
                  <c:v>-0.28</c:v>
                </c:pt>
                <c:pt idx="115">
                  <c:v>-0.29</c:v>
                </c:pt>
                <c:pt idx="116">
                  <c:v>-0.29</c:v>
                </c:pt>
                <c:pt idx="117">
                  <c:v>-0.29</c:v>
                </c:pt>
                <c:pt idx="118">
                  <c:v>-0.29</c:v>
                </c:pt>
                <c:pt idx="119">
                  <c:v>-0.3</c:v>
                </c:pt>
                <c:pt idx="120">
                  <c:v>-0.3</c:v>
                </c:pt>
                <c:pt idx="121">
                  <c:v>-0.3</c:v>
                </c:pt>
                <c:pt idx="122">
                  <c:v>-0.31</c:v>
                </c:pt>
                <c:pt idx="123">
                  <c:v>-0.31</c:v>
                </c:pt>
                <c:pt idx="124">
                  <c:v>-0.31</c:v>
                </c:pt>
                <c:pt idx="125">
                  <c:v>-0.32</c:v>
                </c:pt>
                <c:pt idx="126">
                  <c:v>-0.32</c:v>
                </c:pt>
                <c:pt idx="127">
                  <c:v>-0.32</c:v>
                </c:pt>
                <c:pt idx="128">
                  <c:v>-0.32</c:v>
                </c:pt>
                <c:pt idx="129">
                  <c:v>-0.33</c:v>
                </c:pt>
                <c:pt idx="130">
                  <c:v>-0.33</c:v>
                </c:pt>
                <c:pt idx="131">
                  <c:v>-0.33</c:v>
                </c:pt>
                <c:pt idx="132">
                  <c:v>-0.34</c:v>
                </c:pt>
                <c:pt idx="133">
                  <c:v>-0.34</c:v>
                </c:pt>
                <c:pt idx="134">
                  <c:v>-0.34</c:v>
                </c:pt>
                <c:pt idx="135">
                  <c:v>-0.35</c:v>
                </c:pt>
                <c:pt idx="136">
                  <c:v>-0.35</c:v>
                </c:pt>
                <c:pt idx="137">
                  <c:v>-0.35</c:v>
                </c:pt>
                <c:pt idx="138">
                  <c:v>-0.36</c:v>
                </c:pt>
                <c:pt idx="139">
                  <c:v>-0.36</c:v>
                </c:pt>
                <c:pt idx="140">
                  <c:v>-0.36</c:v>
                </c:pt>
                <c:pt idx="141">
                  <c:v>-0.36</c:v>
                </c:pt>
                <c:pt idx="142">
                  <c:v>-0.37</c:v>
                </c:pt>
                <c:pt idx="143">
                  <c:v>-0.37</c:v>
                </c:pt>
                <c:pt idx="144">
                  <c:v>-0.37</c:v>
                </c:pt>
                <c:pt idx="145">
                  <c:v>-0.38</c:v>
                </c:pt>
                <c:pt idx="146">
                  <c:v>-0.38</c:v>
                </c:pt>
                <c:pt idx="147">
                  <c:v>-0.38</c:v>
                </c:pt>
                <c:pt idx="148">
                  <c:v>-0.38</c:v>
                </c:pt>
                <c:pt idx="149">
                  <c:v>-0.39</c:v>
                </c:pt>
                <c:pt idx="150">
                  <c:v>-0.39</c:v>
                </c:pt>
                <c:pt idx="151">
                  <c:v>-0.39</c:v>
                </c:pt>
                <c:pt idx="152">
                  <c:v>-0.4</c:v>
                </c:pt>
                <c:pt idx="153">
                  <c:v>-0.4</c:v>
                </c:pt>
                <c:pt idx="154">
                  <c:v>-0.4</c:v>
                </c:pt>
                <c:pt idx="155">
                  <c:v>-0.41</c:v>
                </c:pt>
                <c:pt idx="156">
                  <c:v>-0.41</c:v>
                </c:pt>
                <c:pt idx="157">
                  <c:v>-0.41</c:v>
                </c:pt>
                <c:pt idx="158">
                  <c:v>-0.42</c:v>
                </c:pt>
                <c:pt idx="159">
                  <c:v>-0.42</c:v>
                </c:pt>
                <c:pt idx="160">
                  <c:v>-0.42</c:v>
                </c:pt>
                <c:pt idx="161">
                  <c:v>-0.43</c:v>
                </c:pt>
                <c:pt idx="162">
                  <c:v>-0.43</c:v>
                </c:pt>
                <c:pt idx="163">
                  <c:v>-0.43</c:v>
                </c:pt>
                <c:pt idx="164">
                  <c:v>-0.44</c:v>
                </c:pt>
                <c:pt idx="165">
                  <c:v>-0.44</c:v>
                </c:pt>
                <c:pt idx="166">
                  <c:v>-0.44</c:v>
                </c:pt>
                <c:pt idx="167">
                  <c:v>-0.45</c:v>
                </c:pt>
                <c:pt idx="168">
                  <c:v>-0.45</c:v>
                </c:pt>
                <c:pt idx="169">
                  <c:v>-0.46</c:v>
                </c:pt>
                <c:pt idx="170">
                  <c:v>-0.46</c:v>
                </c:pt>
                <c:pt idx="171">
                  <c:v>-0.46</c:v>
                </c:pt>
                <c:pt idx="172">
                  <c:v>-0.47</c:v>
                </c:pt>
                <c:pt idx="173">
                  <c:v>-0.47</c:v>
                </c:pt>
                <c:pt idx="174">
                  <c:v>-0.48</c:v>
                </c:pt>
                <c:pt idx="175">
                  <c:v>-0.48</c:v>
                </c:pt>
                <c:pt idx="176">
                  <c:v>-0.49</c:v>
                </c:pt>
                <c:pt idx="177">
                  <c:v>-0.49</c:v>
                </c:pt>
                <c:pt idx="178">
                  <c:v>-0.5</c:v>
                </c:pt>
                <c:pt idx="179">
                  <c:v>-0.5</c:v>
                </c:pt>
                <c:pt idx="180">
                  <c:v>-0.51</c:v>
                </c:pt>
                <c:pt idx="181">
                  <c:v>-0.51</c:v>
                </c:pt>
                <c:pt idx="182">
                  <c:v>-0.52</c:v>
                </c:pt>
                <c:pt idx="183">
                  <c:v>-0.52</c:v>
                </c:pt>
                <c:pt idx="184">
                  <c:v>-0.52</c:v>
                </c:pt>
                <c:pt idx="185">
                  <c:v>-0.53</c:v>
                </c:pt>
                <c:pt idx="186">
                  <c:v>-0.53</c:v>
                </c:pt>
                <c:pt idx="187">
                  <c:v>-0.54</c:v>
                </c:pt>
                <c:pt idx="188">
                  <c:v>-0.55</c:v>
                </c:pt>
                <c:pt idx="189">
                  <c:v>-0.55</c:v>
                </c:pt>
                <c:pt idx="190">
                  <c:v>-0.56</c:v>
                </c:pt>
                <c:pt idx="191">
                  <c:v>-0.56</c:v>
                </c:pt>
                <c:pt idx="192">
                  <c:v>-0.57</c:v>
                </c:pt>
                <c:pt idx="193">
                  <c:v>-0.57</c:v>
                </c:pt>
                <c:pt idx="194">
                  <c:v>-0.58</c:v>
                </c:pt>
                <c:pt idx="195">
                  <c:v>-0.58</c:v>
                </c:pt>
                <c:pt idx="196">
                  <c:v>-0.59</c:v>
                </c:pt>
                <c:pt idx="197">
                  <c:v>-0.59</c:v>
                </c:pt>
                <c:pt idx="198">
                  <c:v>-0.6</c:v>
                </c:pt>
                <c:pt idx="199">
                  <c:v>-0.6</c:v>
                </c:pt>
                <c:pt idx="200">
                  <c:v>-0.61</c:v>
                </c:pt>
                <c:pt idx="201">
                  <c:v>-0.61</c:v>
                </c:pt>
                <c:pt idx="202">
                  <c:v>-0.62</c:v>
                </c:pt>
                <c:pt idx="203">
                  <c:v>-0.62</c:v>
                </c:pt>
                <c:pt idx="204">
                  <c:v>-0.63</c:v>
                </c:pt>
                <c:pt idx="205">
                  <c:v>-0.64</c:v>
                </c:pt>
                <c:pt idx="206">
                  <c:v>-0.64</c:v>
                </c:pt>
                <c:pt idx="207">
                  <c:v>-0.65</c:v>
                </c:pt>
                <c:pt idx="208">
                  <c:v>-0.65</c:v>
                </c:pt>
                <c:pt idx="209">
                  <c:v>-0.66</c:v>
                </c:pt>
                <c:pt idx="210">
                  <c:v>-0.67</c:v>
                </c:pt>
                <c:pt idx="211">
                  <c:v>-0.67</c:v>
                </c:pt>
                <c:pt idx="212">
                  <c:v>-0.68</c:v>
                </c:pt>
                <c:pt idx="213">
                  <c:v>-0.68</c:v>
                </c:pt>
                <c:pt idx="214">
                  <c:v>-0.69</c:v>
                </c:pt>
                <c:pt idx="215">
                  <c:v>-0.69</c:v>
                </c:pt>
                <c:pt idx="216">
                  <c:v>-0.7</c:v>
                </c:pt>
                <c:pt idx="217">
                  <c:v>-0.71</c:v>
                </c:pt>
                <c:pt idx="218">
                  <c:v>-0.71</c:v>
                </c:pt>
                <c:pt idx="219">
                  <c:v>-0.72</c:v>
                </c:pt>
                <c:pt idx="220">
                  <c:v>-0.72</c:v>
                </c:pt>
                <c:pt idx="221">
                  <c:v>-0.73</c:v>
                </c:pt>
                <c:pt idx="222">
                  <c:v>-0.73</c:v>
                </c:pt>
                <c:pt idx="223">
                  <c:v>-0.74</c:v>
                </c:pt>
                <c:pt idx="224">
                  <c:v>-0.75</c:v>
                </c:pt>
                <c:pt idx="225">
                  <c:v>-0.75</c:v>
                </c:pt>
                <c:pt idx="226">
                  <c:v>-0.76</c:v>
                </c:pt>
                <c:pt idx="227">
                  <c:v>-0.76</c:v>
                </c:pt>
                <c:pt idx="228">
                  <c:v>-0.77</c:v>
                </c:pt>
                <c:pt idx="229">
                  <c:v>-0.78</c:v>
                </c:pt>
                <c:pt idx="230">
                  <c:v>-0.78</c:v>
                </c:pt>
                <c:pt idx="231">
                  <c:v>-0.79</c:v>
                </c:pt>
                <c:pt idx="232">
                  <c:v>-0.8</c:v>
                </c:pt>
                <c:pt idx="233">
                  <c:v>-0.8</c:v>
                </c:pt>
                <c:pt idx="234">
                  <c:v>-0.81</c:v>
                </c:pt>
                <c:pt idx="235">
                  <c:v>-0.82</c:v>
                </c:pt>
                <c:pt idx="236">
                  <c:v>-0.82</c:v>
                </c:pt>
                <c:pt idx="237">
                  <c:v>-0.83</c:v>
                </c:pt>
                <c:pt idx="238">
                  <c:v>-0.84</c:v>
                </c:pt>
                <c:pt idx="239">
                  <c:v>-0.84</c:v>
                </c:pt>
                <c:pt idx="240">
                  <c:v>-0.85</c:v>
                </c:pt>
                <c:pt idx="241">
                  <c:v>-0.86</c:v>
                </c:pt>
                <c:pt idx="242">
                  <c:v>-0.86</c:v>
                </c:pt>
                <c:pt idx="243">
                  <c:v>-0.87</c:v>
                </c:pt>
                <c:pt idx="244">
                  <c:v>-0.88</c:v>
                </c:pt>
                <c:pt idx="245">
                  <c:v>-0.88</c:v>
                </c:pt>
                <c:pt idx="246">
                  <c:v>-0.89</c:v>
                </c:pt>
                <c:pt idx="247">
                  <c:v>-0.9</c:v>
                </c:pt>
                <c:pt idx="248">
                  <c:v>-0.9</c:v>
                </c:pt>
                <c:pt idx="249">
                  <c:v>-0.91</c:v>
                </c:pt>
                <c:pt idx="250">
                  <c:v>-0.92</c:v>
                </c:pt>
                <c:pt idx="251">
                  <c:v>-0.92</c:v>
                </c:pt>
                <c:pt idx="252">
                  <c:v>-0.93</c:v>
                </c:pt>
                <c:pt idx="253">
                  <c:v>-0.94</c:v>
                </c:pt>
                <c:pt idx="254">
                  <c:v>-0.94</c:v>
                </c:pt>
                <c:pt idx="255">
                  <c:v>-0.95</c:v>
                </c:pt>
                <c:pt idx="256">
                  <c:v>-0.96</c:v>
                </c:pt>
                <c:pt idx="257">
                  <c:v>-0.96</c:v>
                </c:pt>
                <c:pt idx="258">
                  <c:v>-0.97</c:v>
                </c:pt>
                <c:pt idx="259">
                  <c:v>-0.98</c:v>
                </c:pt>
                <c:pt idx="260">
                  <c:v>-0.98</c:v>
                </c:pt>
                <c:pt idx="261">
                  <c:v>-0.99</c:v>
                </c:pt>
                <c:pt idx="262">
                  <c:v>-1.0</c:v>
                </c:pt>
                <c:pt idx="263">
                  <c:v>-1.0</c:v>
                </c:pt>
                <c:pt idx="264">
                  <c:v>-1.01</c:v>
                </c:pt>
                <c:pt idx="265">
                  <c:v>-1.02</c:v>
                </c:pt>
                <c:pt idx="266">
                  <c:v>-1.02</c:v>
                </c:pt>
                <c:pt idx="267">
                  <c:v>-1.03</c:v>
                </c:pt>
                <c:pt idx="268">
                  <c:v>-1.04</c:v>
                </c:pt>
                <c:pt idx="269">
                  <c:v>-1.04</c:v>
                </c:pt>
                <c:pt idx="270">
                  <c:v>-1.05</c:v>
                </c:pt>
                <c:pt idx="271">
                  <c:v>-1.05</c:v>
                </c:pt>
                <c:pt idx="272">
                  <c:v>-1.06</c:v>
                </c:pt>
                <c:pt idx="273">
                  <c:v>-1.07</c:v>
                </c:pt>
                <c:pt idx="274">
                  <c:v>-1.07</c:v>
                </c:pt>
                <c:pt idx="275">
                  <c:v>-1.08</c:v>
                </c:pt>
                <c:pt idx="276">
                  <c:v>-1.09</c:v>
                </c:pt>
                <c:pt idx="277">
                  <c:v>-1.09</c:v>
                </c:pt>
                <c:pt idx="278">
                  <c:v>-1.1</c:v>
                </c:pt>
                <c:pt idx="279">
                  <c:v>-1.11</c:v>
                </c:pt>
                <c:pt idx="280">
                  <c:v>-1.11</c:v>
                </c:pt>
                <c:pt idx="281">
                  <c:v>-1.12</c:v>
                </c:pt>
                <c:pt idx="282">
                  <c:v>-1.13</c:v>
                </c:pt>
                <c:pt idx="283">
                  <c:v>-1.13</c:v>
                </c:pt>
                <c:pt idx="284">
                  <c:v>-1.14</c:v>
                </c:pt>
                <c:pt idx="285">
                  <c:v>-1.14</c:v>
                </c:pt>
                <c:pt idx="286">
                  <c:v>-1.15</c:v>
                </c:pt>
                <c:pt idx="287">
                  <c:v>-1.16</c:v>
                </c:pt>
                <c:pt idx="288">
                  <c:v>-1.16</c:v>
                </c:pt>
                <c:pt idx="289">
                  <c:v>-1.17</c:v>
                </c:pt>
                <c:pt idx="290">
                  <c:v>-1.18</c:v>
                </c:pt>
                <c:pt idx="291">
                  <c:v>-1.18</c:v>
                </c:pt>
                <c:pt idx="292">
                  <c:v>-1.19</c:v>
                </c:pt>
                <c:pt idx="293">
                  <c:v>-1.2</c:v>
                </c:pt>
                <c:pt idx="294">
                  <c:v>-1.2</c:v>
                </c:pt>
                <c:pt idx="295">
                  <c:v>-1.21</c:v>
                </c:pt>
                <c:pt idx="296">
                  <c:v>-1.21</c:v>
                </c:pt>
                <c:pt idx="297">
                  <c:v>-1.22</c:v>
                </c:pt>
                <c:pt idx="298">
                  <c:v>-1.23</c:v>
                </c:pt>
                <c:pt idx="299">
                  <c:v>-1.23</c:v>
                </c:pt>
                <c:pt idx="300">
                  <c:v>-1.24</c:v>
                </c:pt>
                <c:pt idx="301">
                  <c:v>-1.25</c:v>
                </c:pt>
                <c:pt idx="302">
                  <c:v>-1.25</c:v>
                </c:pt>
                <c:pt idx="303">
                  <c:v>-1.26</c:v>
                </c:pt>
                <c:pt idx="304">
                  <c:v>-1.27</c:v>
                </c:pt>
                <c:pt idx="305">
                  <c:v>-1.27</c:v>
                </c:pt>
                <c:pt idx="306">
                  <c:v>-1.28</c:v>
                </c:pt>
                <c:pt idx="307">
                  <c:v>-1.29</c:v>
                </c:pt>
                <c:pt idx="308">
                  <c:v>-1.29</c:v>
                </c:pt>
                <c:pt idx="309">
                  <c:v>-1.3</c:v>
                </c:pt>
                <c:pt idx="310">
                  <c:v>-1.31</c:v>
                </c:pt>
                <c:pt idx="311">
                  <c:v>-1.31</c:v>
                </c:pt>
                <c:pt idx="312">
                  <c:v>-1.32</c:v>
                </c:pt>
                <c:pt idx="313">
                  <c:v>-1.33</c:v>
                </c:pt>
                <c:pt idx="314">
                  <c:v>-1.33</c:v>
                </c:pt>
                <c:pt idx="315">
                  <c:v>-1.34</c:v>
                </c:pt>
                <c:pt idx="316">
                  <c:v>-1.35</c:v>
                </c:pt>
                <c:pt idx="317">
                  <c:v>-1.35</c:v>
                </c:pt>
                <c:pt idx="318">
                  <c:v>-1.36</c:v>
                </c:pt>
                <c:pt idx="319">
                  <c:v>-1.37</c:v>
                </c:pt>
                <c:pt idx="320">
                  <c:v>-1.37</c:v>
                </c:pt>
                <c:pt idx="321">
                  <c:v>-1.38</c:v>
                </c:pt>
                <c:pt idx="322">
                  <c:v>-1.39</c:v>
                </c:pt>
                <c:pt idx="323">
                  <c:v>-1.39</c:v>
                </c:pt>
                <c:pt idx="324">
                  <c:v>-1.4</c:v>
                </c:pt>
                <c:pt idx="325">
                  <c:v>-1.41</c:v>
                </c:pt>
                <c:pt idx="326">
                  <c:v>-1.41</c:v>
                </c:pt>
                <c:pt idx="327">
                  <c:v>-1.42</c:v>
                </c:pt>
                <c:pt idx="328">
                  <c:v>-1.43</c:v>
                </c:pt>
                <c:pt idx="329">
                  <c:v>-1.43</c:v>
                </c:pt>
                <c:pt idx="330">
                  <c:v>-1.44</c:v>
                </c:pt>
                <c:pt idx="331">
                  <c:v>-1.45</c:v>
                </c:pt>
                <c:pt idx="332">
                  <c:v>-1.45</c:v>
                </c:pt>
                <c:pt idx="333">
                  <c:v>-1.46</c:v>
                </c:pt>
                <c:pt idx="334">
                  <c:v>-1.46</c:v>
                </c:pt>
                <c:pt idx="335">
                  <c:v>-1.47</c:v>
                </c:pt>
                <c:pt idx="336">
                  <c:v>-1.48</c:v>
                </c:pt>
                <c:pt idx="337">
                  <c:v>-1.49</c:v>
                </c:pt>
                <c:pt idx="338">
                  <c:v>-1.49</c:v>
                </c:pt>
                <c:pt idx="339">
                  <c:v>-1.5</c:v>
                </c:pt>
                <c:pt idx="340">
                  <c:v>-1.51</c:v>
                </c:pt>
                <c:pt idx="341">
                  <c:v>-1.51</c:v>
                </c:pt>
                <c:pt idx="342">
                  <c:v>-1.52</c:v>
                </c:pt>
                <c:pt idx="343">
                  <c:v>-1.53</c:v>
                </c:pt>
                <c:pt idx="344">
                  <c:v>-1.53</c:v>
                </c:pt>
                <c:pt idx="345">
                  <c:v>-1.54</c:v>
                </c:pt>
                <c:pt idx="346">
                  <c:v>-1.55</c:v>
                </c:pt>
                <c:pt idx="347">
                  <c:v>-1.55</c:v>
                </c:pt>
                <c:pt idx="348">
                  <c:v>-1.56</c:v>
                </c:pt>
                <c:pt idx="349">
                  <c:v>-1.57</c:v>
                </c:pt>
                <c:pt idx="350">
                  <c:v>-1.57</c:v>
                </c:pt>
                <c:pt idx="351">
                  <c:v>-1.58</c:v>
                </c:pt>
                <c:pt idx="352">
                  <c:v>-1.59</c:v>
                </c:pt>
                <c:pt idx="353">
                  <c:v>-1.59</c:v>
                </c:pt>
                <c:pt idx="354">
                  <c:v>-1.6</c:v>
                </c:pt>
                <c:pt idx="355">
                  <c:v>-1.61</c:v>
                </c:pt>
                <c:pt idx="356">
                  <c:v>-1.62</c:v>
                </c:pt>
                <c:pt idx="357">
                  <c:v>-1.62</c:v>
                </c:pt>
                <c:pt idx="358">
                  <c:v>-1.63</c:v>
                </c:pt>
                <c:pt idx="359">
                  <c:v>-1.64</c:v>
                </c:pt>
                <c:pt idx="360">
                  <c:v>-1.64</c:v>
                </c:pt>
                <c:pt idx="361">
                  <c:v>-1.65</c:v>
                </c:pt>
                <c:pt idx="362">
                  <c:v>-1.66</c:v>
                </c:pt>
                <c:pt idx="363">
                  <c:v>-1.67</c:v>
                </c:pt>
                <c:pt idx="364">
                  <c:v>-1.67</c:v>
                </c:pt>
                <c:pt idx="365">
                  <c:v>-1.68</c:v>
                </c:pt>
                <c:pt idx="366">
                  <c:v>-1.69</c:v>
                </c:pt>
                <c:pt idx="367">
                  <c:v>-1.7</c:v>
                </c:pt>
                <c:pt idx="368">
                  <c:v>-1.71</c:v>
                </c:pt>
                <c:pt idx="369">
                  <c:v>-1.71</c:v>
                </c:pt>
                <c:pt idx="370">
                  <c:v>-1.72</c:v>
                </c:pt>
                <c:pt idx="371">
                  <c:v>-1.73</c:v>
                </c:pt>
                <c:pt idx="372">
                  <c:v>-1.74</c:v>
                </c:pt>
                <c:pt idx="373">
                  <c:v>-1.75</c:v>
                </c:pt>
                <c:pt idx="374">
                  <c:v>-1.75</c:v>
                </c:pt>
                <c:pt idx="375">
                  <c:v>-1.76</c:v>
                </c:pt>
                <c:pt idx="376">
                  <c:v>-1.77</c:v>
                </c:pt>
                <c:pt idx="377">
                  <c:v>-1.78</c:v>
                </c:pt>
                <c:pt idx="378">
                  <c:v>-1.79</c:v>
                </c:pt>
                <c:pt idx="379">
                  <c:v>-1.79</c:v>
                </c:pt>
                <c:pt idx="380">
                  <c:v>-1.8</c:v>
                </c:pt>
                <c:pt idx="381">
                  <c:v>-1.81</c:v>
                </c:pt>
                <c:pt idx="382">
                  <c:v>-1.82</c:v>
                </c:pt>
                <c:pt idx="383">
                  <c:v>-1.83</c:v>
                </c:pt>
                <c:pt idx="384">
                  <c:v>-1.83</c:v>
                </c:pt>
                <c:pt idx="385">
                  <c:v>-1.84</c:v>
                </c:pt>
                <c:pt idx="386">
                  <c:v>-1.85</c:v>
                </c:pt>
                <c:pt idx="387">
                  <c:v>-1.86</c:v>
                </c:pt>
                <c:pt idx="388">
                  <c:v>-1.87</c:v>
                </c:pt>
                <c:pt idx="389">
                  <c:v>-1.87</c:v>
                </c:pt>
                <c:pt idx="390">
                  <c:v>-1.88</c:v>
                </c:pt>
                <c:pt idx="391">
                  <c:v>-1.89</c:v>
                </c:pt>
                <c:pt idx="392">
                  <c:v>-1.9</c:v>
                </c:pt>
                <c:pt idx="393">
                  <c:v>-1.91</c:v>
                </c:pt>
                <c:pt idx="394">
                  <c:v>-1.92</c:v>
                </c:pt>
                <c:pt idx="395">
                  <c:v>-1.92</c:v>
                </c:pt>
                <c:pt idx="396">
                  <c:v>-1.93</c:v>
                </c:pt>
                <c:pt idx="397">
                  <c:v>-1.94</c:v>
                </c:pt>
                <c:pt idx="398">
                  <c:v>-1.95</c:v>
                </c:pt>
                <c:pt idx="399">
                  <c:v>-1.96</c:v>
                </c:pt>
                <c:pt idx="400">
                  <c:v>-1.97</c:v>
                </c:pt>
                <c:pt idx="401">
                  <c:v>-1.97</c:v>
                </c:pt>
                <c:pt idx="402">
                  <c:v>-1.98</c:v>
                </c:pt>
                <c:pt idx="403">
                  <c:v>-1.99</c:v>
                </c:pt>
                <c:pt idx="404">
                  <c:v>-2.0</c:v>
                </c:pt>
                <c:pt idx="405">
                  <c:v>-2.01</c:v>
                </c:pt>
                <c:pt idx="406">
                  <c:v>-2.01</c:v>
                </c:pt>
                <c:pt idx="407">
                  <c:v>-2.02</c:v>
                </c:pt>
                <c:pt idx="408">
                  <c:v>-2.03</c:v>
                </c:pt>
                <c:pt idx="409">
                  <c:v>-2.04</c:v>
                </c:pt>
                <c:pt idx="410">
                  <c:v>-2.05</c:v>
                </c:pt>
                <c:pt idx="411">
                  <c:v>-2.05</c:v>
                </c:pt>
                <c:pt idx="412">
                  <c:v>-2.06</c:v>
                </c:pt>
                <c:pt idx="413">
                  <c:v>-2.07</c:v>
                </c:pt>
                <c:pt idx="414">
                  <c:v>-2.08</c:v>
                </c:pt>
                <c:pt idx="415">
                  <c:v>-2.09</c:v>
                </c:pt>
                <c:pt idx="416">
                  <c:v>-2.1</c:v>
                </c:pt>
                <c:pt idx="417">
                  <c:v>-2.1</c:v>
                </c:pt>
                <c:pt idx="418">
                  <c:v>-2.11</c:v>
                </c:pt>
                <c:pt idx="419">
                  <c:v>-2.12</c:v>
                </c:pt>
                <c:pt idx="420">
                  <c:v>-2.13</c:v>
                </c:pt>
                <c:pt idx="421">
                  <c:v>-2.14</c:v>
                </c:pt>
                <c:pt idx="422">
                  <c:v>-2.15</c:v>
                </c:pt>
                <c:pt idx="423">
                  <c:v>-2.15</c:v>
                </c:pt>
                <c:pt idx="424">
                  <c:v>-2.16</c:v>
                </c:pt>
                <c:pt idx="425">
                  <c:v>-2.17</c:v>
                </c:pt>
                <c:pt idx="426">
                  <c:v>-2.18</c:v>
                </c:pt>
                <c:pt idx="427">
                  <c:v>-2.19</c:v>
                </c:pt>
                <c:pt idx="428">
                  <c:v>-2.2</c:v>
                </c:pt>
                <c:pt idx="429">
                  <c:v>-2.2</c:v>
                </c:pt>
                <c:pt idx="430">
                  <c:v>-2.21</c:v>
                </c:pt>
                <c:pt idx="431">
                  <c:v>-2.22</c:v>
                </c:pt>
                <c:pt idx="432">
                  <c:v>-2.23</c:v>
                </c:pt>
                <c:pt idx="433">
                  <c:v>-2.24</c:v>
                </c:pt>
                <c:pt idx="434">
                  <c:v>-2.25</c:v>
                </c:pt>
                <c:pt idx="435">
                  <c:v>-2.25</c:v>
                </c:pt>
                <c:pt idx="436">
                  <c:v>-2.26</c:v>
                </c:pt>
                <c:pt idx="437">
                  <c:v>-2.27</c:v>
                </c:pt>
                <c:pt idx="438">
                  <c:v>-2.28</c:v>
                </c:pt>
                <c:pt idx="439">
                  <c:v>-2.29</c:v>
                </c:pt>
                <c:pt idx="440">
                  <c:v>-2.29</c:v>
                </c:pt>
                <c:pt idx="441">
                  <c:v>-2.3</c:v>
                </c:pt>
                <c:pt idx="442">
                  <c:v>-2.31</c:v>
                </c:pt>
                <c:pt idx="443">
                  <c:v>-2.32</c:v>
                </c:pt>
                <c:pt idx="444">
                  <c:v>-2.33</c:v>
                </c:pt>
                <c:pt idx="445">
                  <c:v>-2.33</c:v>
                </c:pt>
                <c:pt idx="446">
                  <c:v>-2.34</c:v>
                </c:pt>
                <c:pt idx="447">
                  <c:v>-2.35</c:v>
                </c:pt>
                <c:pt idx="448">
                  <c:v>-2.36</c:v>
                </c:pt>
                <c:pt idx="449">
                  <c:v>-2.37</c:v>
                </c:pt>
                <c:pt idx="450">
                  <c:v>-2.37</c:v>
                </c:pt>
                <c:pt idx="451">
                  <c:v>-2.38</c:v>
                </c:pt>
                <c:pt idx="452">
                  <c:v>-2.39</c:v>
                </c:pt>
                <c:pt idx="453">
                  <c:v>-2.4</c:v>
                </c:pt>
                <c:pt idx="454">
                  <c:v>-2.41</c:v>
                </c:pt>
                <c:pt idx="455">
                  <c:v>-2.42</c:v>
                </c:pt>
                <c:pt idx="456">
                  <c:v>-2.42</c:v>
                </c:pt>
                <c:pt idx="457">
                  <c:v>-2.43</c:v>
                </c:pt>
                <c:pt idx="458">
                  <c:v>-2.44</c:v>
                </c:pt>
                <c:pt idx="459">
                  <c:v>-2.45</c:v>
                </c:pt>
                <c:pt idx="460">
                  <c:v>-2.46</c:v>
                </c:pt>
                <c:pt idx="461">
                  <c:v>-2.47</c:v>
                </c:pt>
                <c:pt idx="462">
                  <c:v>-2.48</c:v>
                </c:pt>
                <c:pt idx="463">
                  <c:v>-2.48</c:v>
                </c:pt>
                <c:pt idx="464">
                  <c:v>-2.49</c:v>
                </c:pt>
                <c:pt idx="465">
                  <c:v>-2.5</c:v>
                </c:pt>
                <c:pt idx="466">
                  <c:v>-2.51</c:v>
                </c:pt>
                <c:pt idx="467">
                  <c:v>-2.52</c:v>
                </c:pt>
                <c:pt idx="468">
                  <c:v>-2.53</c:v>
                </c:pt>
                <c:pt idx="469">
                  <c:v>-2.54</c:v>
                </c:pt>
                <c:pt idx="470">
                  <c:v>-2.55</c:v>
                </c:pt>
                <c:pt idx="471">
                  <c:v>-2.56</c:v>
                </c:pt>
                <c:pt idx="472">
                  <c:v>-2.57</c:v>
                </c:pt>
                <c:pt idx="473">
                  <c:v>-2.58</c:v>
                </c:pt>
                <c:pt idx="474">
                  <c:v>-2.59</c:v>
                </c:pt>
                <c:pt idx="475">
                  <c:v>-2.59</c:v>
                </c:pt>
                <c:pt idx="476">
                  <c:v>-2.6</c:v>
                </c:pt>
                <c:pt idx="477">
                  <c:v>-2.61</c:v>
                </c:pt>
                <c:pt idx="478">
                  <c:v>-2.62</c:v>
                </c:pt>
                <c:pt idx="479">
                  <c:v>-2.63</c:v>
                </c:pt>
                <c:pt idx="480">
                  <c:v>-2.64</c:v>
                </c:pt>
                <c:pt idx="481">
                  <c:v>-2.65</c:v>
                </c:pt>
                <c:pt idx="482">
                  <c:v>-2.66</c:v>
                </c:pt>
                <c:pt idx="483">
                  <c:v>-2.67</c:v>
                </c:pt>
                <c:pt idx="484">
                  <c:v>-2.68</c:v>
                </c:pt>
                <c:pt idx="485">
                  <c:v>-2.69</c:v>
                </c:pt>
                <c:pt idx="486">
                  <c:v>-2.7</c:v>
                </c:pt>
                <c:pt idx="487">
                  <c:v>-2.71</c:v>
                </c:pt>
                <c:pt idx="488">
                  <c:v>-2.72</c:v>
                </c:pt>
                <c:pt idx="489">
                  <c:v>-2.73</c:v>
                </c:pt>
                <c:pt idx="490">
                  <c:v>-2.74</c:v>
                </c:pt>
                <c:pt idx="491">
                  <c:v>-2.75</c:v>
                </c:pt>
                <c:pt idx="492">
                  <c:v>-2.76</c:v>
                </c:pt>
                <c:pt idx="493">
                  <c:v>-2.77</c:v>
                </c:pt>
                <c:pt idx="494">
                  <c:v>-2.78</c:v>
                </c:pt>
                <c:pt idx="495">
                  <c:v>-2.79</c:v>
                </c:pt>
                <c:pt idx="496">
                  <c:v>-2.8</c:v>
                </c:pt>
                <c:pt idx="497">
                  <c:v>-2.81</c:v>
                </c:pt>
                <c:pt idx="498">
                  <c:v>-2.81</c:v>
                </c:pt>
                <c:pt idx="499">
                  <c:v>-2.82</c:v>
                </c:pt>
                <c:pt idx="500">
                  <c:v>-2.83</c:v>
                </c:pt>
                <c:pt idx="501">
                  <c:v>-2.84</c:v>
                </c:pt>
                <c:pt idx="502">
                  <c:v>-2.85</c:v>
                </c:pt>
                <c:pt idx="503">
                  <c:v>-2.86</c:v>
                </c:pt>
                <c:pt idx="504">
                  <c:v>-2.87</c:v>
                </c:pt>
                <c:pt idx="505">
                  <c:v>-2.88</c:v>
                </c:pt>
                <c:pt idx="506">
                  <c:v>-2.89</c:v>
                </c:pt>
                <c:pt idx="507">
                  <c:v>-2.9</c:v>
                </c:pt>
                <c:pt idx="508">
                  <c:v>-2.91</c:v>
                </c:pt>
                <c:pt idx="509">
                  <c:v>-2.92</c:v>
                </c:pt>
                <c:pt idx="510">
                  <c:v>-2.93</c:v>
                </c:pt>
                <c:pt idx="511">
                  <c:v>-2.94</c:v>
                </c:pt>
                <c:pt idx="512">
                  <c:v>-2.95</c:v>
                </c:pt>
                <c:pt idx="513">
                  <c:v>-2.96</c:v>
                </c:pt>
                <c:pt idx="514">
                  <c:v>-2.97</c:v>
                </c:pt>
                <c:pt idx="515">
                  <c:v>-2.98</c:v>
                </c:pt>
                <c:pt idx="516">
                  <c:v>-2.98</c:v>
                </c:pt>
                <c:pt idx="517">
                  <c:v>-2.99</c:v>
                </c:pt>
                <c:pt idx="518">
                  <c:v>-3.0</c:v>
                </c:pt>
                <c:pt idx="519">
                  <c:v>-3.01</c:v>
                </c:pt>
                <c:pt idx="520">
                  <c:v>-3.02</c:v>
                </c:pt>
                <c:pt idx="521">
                  <c:v>-3.03</c:v>
                </c:pt>
                <c:pt idx="522">
                  <c:v>-3.04</c:v>
                </c:pt>
                <c:pt idx="523">
                  <c:v>-3.05</c:v>
                </c:pt>
                <c:pt idx="524">
                  <c:v>-3.06</c:v>
                </c:pt>
                <c:pt idx="525">
                  <c:v>-3.07</c:v>
                </c:pt>
                <c:pt idx="526">
                  <c:v>-3.08</c:v>
                </c:pt>
                <c:pt idx="527">
                  <c:v>-3.09</c:v>
                </c:pt>
                <c:pt idx="528">
                  <c:v>-3.1</c:v>
                </c:pt>
                <c:pt idx="529">
                  <c:v>-3.11</c:v>
                </c:pt>
                <c:pt idx="530">
                  <c:v>-3.12</c:v>
                </c:pt>
                <c:pt idx="531">
                  <c:v>-3.13</c:v>
                </c:pt>
                <c:pt idx="532">
                  <c:v>-3.14</c:v>
                </c:pt>
                <c:pt idx="533">
                  <c:v>-3.15</c:v>
                </c:pt>
                <c:pt idx="534">
                  <c:v>-3.16</c:v>
                </c:pt>
                <c:pt idx="535">
                  <c:v>-3.17</c:v>
                </c:pt>
                <c:pt idx="536">
                  <c:v>-3.18</c:v>
                </c:pt>
                <c:pt idx="537">
                  <c:v>-3.19</c:v>
                </c:pt>
                <c:pt idx="538">
                  <c:v>-3.2</c:v>
                </c:pt>
                <c:pt idx="539">
                  <c:v>-3.21</c:v>
                </c:pt>
                <c:pt idx="540">
                  <c:v>-3.22</c:v>
                </c:pt>
                <c:pt idx="541">
                  <c:v>-3.23</c:v>
                </c:pt>
                <c:pt idx="542">
                  <c:v>-3.24</c:v>
                </c:pt>
                <c:pt idx="543">
                  <c:v>-3.25</c:v>
                </c:pt>
                <c:pt idx="544">
                  <c:v>-3.26</c:v>
                </c:pt>
                <c:pt idx="545">
                  <c:v>-3.27</c:v>
                </c:pt>
                <c:pt idx="546">
                  <c:v>-3.28</c:v>
                </c:pt>
                <c:pt idx="547">
                  <c:v>-3.29</c:v>
                </c:pt>
                <c:pt idx="548">
                  <c:v>-3.3</c:v>
                </c:pt>
                <c:pt idx="549">
                  <c:v>-3.31</c:v>
                </c:pt>
                <c:pt idx="550">
                  <c:v>-3.32</c:v>
                </c:pt>
                <c:pt idx="551">
                  <c:v>-3.33</c:v>
                </c:pt>
                <c:pt idx="552">
                  <c:v>-3.34</c:v>
                </c:pt>
                <c:pt idx="553">
                  <c:v>-3.35</c:v>
                </c:pt>
                <c:pt idx="554">
                  <c:v>-3.36</c:v>
                </c:pt>
                <c:pt idx="555">
                  <c:v>-3.37</c:v>
                </c:pt>
                <c:pt idx="556">
                  <c:v>-3.38</c:v>
                </c:pt>
                <c:pt idx="557">
                  <c:v>-3.39</c:v>
                </c:pt>
                <c:pt idx="558">
                  <c:v>-3.4</c:v>
                </c:pt>
                <c:pt idx="559">
                  <c:v>-3.41</c:v>
                </c:pt>
                <c:pt idx="560">
                  <c:v>-3.42</c:v>
                </c:pt>
                <c:pt idx="561">
                  <c:v>-3.43</c:v>
                </c:pt>
                <c:pt idx="562">
                  <c:v>-3.44</c:v>
                </c:pt>
                <c:pt idx="563">
                  <c:v>-3.45</c:v>
                </c:pt>
                <c:pt idx="564">
                  <c:v>-3.46</c:v>
                </c:pt>
                <c:pt idx="565">
                  <c:v>-3.47</c:v>
                </c:pt>
                <c:pt idx="566">
                  <c:v>-3.48</c:v>
                </c:pt>
                <c:pt idx="567">
                  <c:v>-3.49</c:v>
                </c:pt>
                <c:pt idx="568">
                  <c:v>-3.51</c:v>
                </c:pt>
                <c:pt idx="569">
                  <c:v>-3.52</c:v>
                </c:pt>
                <c:pt idx="570">
                  <c:v>-3.53</c:v>
                </c:pt>
                <c:pt idx="571">
                  <c:v>-3.54</c:v>
                </c:pt>
                <c:pt idx="572">
                  <c:v>-3.55</c:v>
                </c:pt>
                <c:pt idx="573">
                  <c:v>-3.56</c:v>
                </c:pt>
                <c:pt idx="574">
                  <c:v>-3.57</c:v>
                </c:pt>
                <c:pt idx="575">
                  <c:v>-3.58</c:v>
                </c:pt>
                <c:pt idx="576">
                  <c:v>-3.59</c:v>
                </c:pt>
                <c:pt idx="577">
                  <c:v>-3.6</c:v>
                </c:pt>
                <c:pt idx="578">
                  <c:v>-3.61</c:v>
                </c:pt>
                <c:pt idx="579">
                  <c:v>-3.62</c:v>
                </c:pt>
                <c:pt idx="580">
                  <c:v>-3.63</c:v>
                </c:pt>
                <c:pt idx="581">
                  <c:v>-3.64</c:v>
                </c:pt>
                <c:pt idx="582">
                  <c:v>-3.65</c:v>
                </c:pt>
                <c:pt idx="583">
                  <c:v>-3.66</c:v>
                </c:pt>
                <c:pt idx="584">
                  <c:v>-3.67</c:v>
                </c:pt>
                <c:pt idx="585">
                  <c:v>-3.68</c:v>
                </c:pt>
                <c:pt idx="586">
                  <c:v>-3.69</c:v>
                </c:pt>
                <c:pt idx="587">
                  <c:v>-3.71</c:v>
                </c:pt>
                <c:pt idx="588">
                  <c:v>-3.72</c:v>
                </c:pt>
                <c:pt idx="589">
                  <c:v>-3.73</c:v>
                </c:pt>
                <c:pt idx="590">
                  <c:v>-3.74</c:v>
                </c:pt>
                <c:pt idx="591">
                  <c:v>-3.75</c:v>
                </c:pt>
                <c:pt idx="592">
                  <c:v>-3.76</c:v>
                </c:pt>
                <c:pt idx="593">
                  <c:v>-3.77</c:v>
                </c:pt>
                <c:pt idx="594">
                  <c:v>-3.78</c:v>
                </c:pt>
                <c:pt idx="595">
                  <c:v>-3.79</c:v>
                </c:pt>
                <c:pt idx="596">
                  <c:v>-3.81</c:v>
                </c:pt>
                <c:pt idx="597">
                  <c:v>-3.82</c:v>
                </c:pt>
                <c:pt idx="598">
                  <c:v>-3.83</c:v>
                </c:pt>
                <c:pt idx="599">
                  <c:v>-3.84</c:v>
                </c:pt>
                <c:pt idx="600">
                  <c:v>-3.85</c:v>
                </c:pt>
                <c:pt idx="601">
                  <c:v>-3.86</c:v>
                </c:pt>
                <c:pt idx="602">
                  <c:v>-3.87</c:v>
                </c:pt>
                <c:pt idx="603">
                  <c:v>-3.89</c:v>
                </c:pt>
                <c:pt idx="604">
                  <c:v>-3.9</c:v>
                </c:pt>
                <c:pt idx="605">
                  <c:v>-3.91</c:v>
                </c:pt>
                <c:pt idx="606">
                  <c:v>-3.92</c:v>
                </c:pt>
                <c:pt idx="607">
                  <c:v>-3.93</c:v>
                </c:pt>
                <c:pt idx="608">
                  <c:v>-3.94</c:v>
                </c:pt>
                <c:pt idx="609">
                  <c:v>-3.96</c:v>
                </c:pt>
                <c:pt idx="610">
                  <c:v>-3.97</c:v>
                </c:pt>
                <c:pt idx="611">
                  <c:v>-3.98</c:v>
                </c:pt>
                <c:pt idx="612">
                  <c:v>-3.99</c:v>
                </c:pt>
                <c:pt idx="613">
                  <c:v>-4.0</c:v>
                </c:pt>
                <c:pt idx="614">
                  <c:v>-4.01</c:v>
                </c:pt>
                <c:pt idx="615">
                  <c:v>-4.02</c:v>
                </c:pt>
                <c:pt idx="616">
                  <c:v>-4.04</c:v>
                </c:pt>
                <c:pt idx="617">
                  <c:v>-4.05</c:v>
                </c:pt>
                <c:pt idx="618">
                  <c:v>-4.06</c:v>
                </c:pt>
                <c:pt idx="619">
                  <c:v>-4.07</c:v>
                </c:pt>
                <c:pt idx="620">
                  <c:v>-4.09</c:v>
                </c:pt>
                <c:pt idx="621">
                  <c:v>-4.1</c:v>
                </c:pt>
                <c:pt idx="622">
                  <c:v>-4.11</c:v>
                </c:pt>
                <c:pt idx="623">
                  <c:v>-4.12</c:v>
                </c:pt>
                <c:pt idx="624">
                  <c:v>-4.13</c:v>
                </c:pt>
                <c:pt idx="625">
                  <c:v>-4.15</c:v>
                </c:pt>
                <c:pt idx="626">
                  <c:v>-4.16</c:v>
                </c:pt>
                <c:pt idx="627">
                  <c:v>-4.17</c:v>
                </c:pt>
                <c:pt idx="628">
                  <c:v>-4.19</c:v>
                </c:pt>
                <c:pt idx="629">
                  <c:v>-4.2</c:v>
                </c:pt>
                <c:pt idx="630">
                  <c:v>-4.21</c:v>
                </c:pt>
                <c:pt idx="631">
                  <c:v>-4.22</c:v>
                </c:pt>
                <c:pt idx="632">
                  <c:v>-4.24</c:v>
                </c:pt>
                <c:pt idx="633">
                  <c:v>-4.25</c:v>
                </c:pt>
                <c:pt idx="634">
                  <c:v>-4.26</c:v>
                </c:pt>
                <c:pt idx="635">
                  <c:v>-4.28</c:v>
                </c:pt>
                <c:pt idx="636">
                  <c:v>-4.29</c:v>
                </c:pt>
                <c:pt idx="637">
                  <c:v>-4.3</c:v>
                </c:pt>
                <c:pt idx="638">
                  <c:v>-4.32</c:v>
                </c:pt>
                <c:pt idx="639">
                  <c:v>-4.33</c:v>
                </c:pt>
                <c:pt idx="640">
                  <c:v>-4.34</c:v>
                </c:pt>
                <c:pt idx="641">
                  <c:v>-4.35</c:v>
                </c:pt>
                <c:pt idx="642">
                  <c:v>-4.37</c:v>
                </c:pt>
                <c:pt idx="643">
                  <c:v>-4.38</c:v>
                </c:pt>
                <c:pt idx="644">
                  <c:v>-4.39</c:v>
                </c:pt>
                <c:pt idx="645">
                  <c:v>-4.41</c:v>
                </c:pt>
                <c:pt idx="646">
                  <c:v>-4.42</c:v>
                </c:pt>
                <c:pt idx="647">
                  <c:v>-4.43</c:v>
                </c:pt>
                <c:pt idx="648">
                  <c:v>-4.45</c:v>
                </c:pt>
                <c:pt idx="649">
                  <c:v>-4.46</c:v>
                </c:pt>
                <c:pt idx="650">
                  <c:v>-4.47</c:v>
                </c:pt>
                <c:pt idx="651">
                  <c:v>-4.48</c:v>
                </c:pt>
                <c:pt idx="652">
                  <c:v>-4.5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34016"/>
        <c:axId val="300531696"/>
      </c:scatterChart>
      <c:valAx>
        <c:axId val="300531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0534016"/>
        <c:crossesAt val="0.0"/>
        <c:crossBetween val="midCat"/>
      </c:valAx>
      <c:valAx>
        <c:axId val="3005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053169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'Calibration&amp;Offset2'!$A$1:$A$1000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5.99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6.87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7.75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8.630000000000001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9.48</c:v>
                </c:pt>
                <c:pt idx="197">
                  <c:v>9.51</c:v>
                </c:pt>
                <c:pt idx="198">
                  <c:v>9.54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10.36</c:v>
                </c:pt>
                <c:pt idx="226">
                  <c:v>10.39</c:v>
                </c:pt>
                <c:pt idx="227">
                  <c:v>10.42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11.21</c:v>
                </c:pt>
                <c:pt idx="254">
                  <c:v>11.24</c:v>
                </c:pt>
                <c:pt idx="255">
                  <c:v>11.27</c:v>
                </c:pt>
                <c:pt idx="256">
                  <c:v>11.3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12.09</c:v>
                </c:pt>
                <c:pt idx="283">
                  <c:v>12.12</c:v>
                </c:pt>
                <c:pt idx="284">
                  <c:v>12.15</c:v>
                </c:pt>
                <c:pt idx="285">
                  <c:v>12.18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12.94</c:v>
                </c:pt>
                <c:pt idx="311">
                  <c:v>12.97</c:v>
                </c:pt>
                <c:pt idx="312">
                  <c:v>13.0</c:v>
                </c:pt>
                <c:pt idx="313">
                  <c:v>13.03</c:v>
                </c:pt>
                <c:pt idx="314">
                  <c:v>13.06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13.79</c:v>
                </c:pt>
                <c:pt idx="339">
                  <c:v>13.82</c:v>
                </c:pt>
                <c:pt idx="340">
                  <c:v>13.85</c:v>
                </c:pt>
                <c:pt idx="341">
                  <c:v>13.88</c:v>
                </c:pt>
                <c:pt idx="342">
                  <c:v>13.91</c:v>
                </c:pt>
                <c:pt idx="343">
                  <c:v>13.94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14.67</c:v>
                </c:pt>
                <c:pt idx="368">
                  <c:v>14.7</c:v>
                </c:pt>
                <c:pt idx="369">
                  <c:v>14.73</c:v>
                </c:pt>
                <c:pt idx="370">
                  <c:v>14.76</c:v>
                </c:pt>
                <c:pt idx="371">
                  <c:v>14.79</c:v>
                </c:pt>
                <c:pt idx="372">
                  <c:v>14.82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15.52</c:v>
                </c:pt>
                <c:pt idx="396">
                  <c:v>15.55</c:v>
                </c:pt>
                <c:pt idx="397">
                  <c:v>15.58</c:v>
                </c:pt>
                <c:pt idx="398">
                  <c:v>15.61</c:v>
                </c:pt>
                <c:pt idx="399">
                  <c:v>15.64</c:v>
                </c:pt>
                <c:pt idx="400">
                  <c:v>15.67</c:v>
                </c:pt>
                <c:pt idx="401">
                  <c:v>15.7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16.4</c:v>
                </c:pt>
                <c:pt idx="425">
                  <c:v>16.43</c:v>
                </c:pt>
                <c:pt idx="426">
                  <c:v>16.46</c:v>
                </c:pt>
                <c:pt idx="427">
                  <c:v>16.49</c:v>
                </c:pt>
                <c:pt idx="428">
                  <c:v>16.52</c:v>
                </c:pt>
                <c:pt idx="429">
                  <c:v>16.55</c:v>
                </c:pt>
                <c:pt idx="430">
                  <c:v>16.58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17.25</c:v>
                </c:pt>
                <c:pt idx="453">
                  <c:v>17.28</c:v>
                </c:pt>
                <c:pt idx="454">
                  <c:v>17.31</c:v>
                </c:pt>
                <c:pt idx="455">
                  <c:v>17.34</c:v>
                </c:pt>
                <c:pt idx="456">
                  <c:v>17.37</c:v>
                </c:pt>
                <c:pt idx="457">
                  <c:v>17.4</c:v>
                </c:pt>
                <c:pt idx="458">
                  <c:v>17.43</c:v>
                </c:pt>
                <c:pt idx="459">
                  <c:v>17.46</c:v>
                </c:pt>
                <c:pt idx="460">
                  <c:v>17.49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18.1</c:v>
                </c:pt>
                <c:pt idx="481">
                  <c:v>18.13</c:v>
                </c:pt>
                <c:pt idx="482">
                  <c:v>18.16</c:v>
                </c:pt>
                <c:pt idx="483">
                  <c:v>18.19</c:v>
                </c:pt>
                <c:pt idx="484">
                  <c:v>18.22</c:v>
                </c:pt>
                <c:pt idx="485">
                  <c:v>18.25</c:v>
                </c:pt>
                <c:pt idx="486">
                  <c:v>18.28</c:v>
                </c:pt>
                <c:pt idx="487">
                  <c:v>18.31</c:v>
                </c:pt>
                <c:pt idx="488">
                  <c:v>18.34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18.98</c:v>
                </c:pt>
                <c:pt idx="510">
                  <c:v>19.01</c:v>
                </c:pt>
                <c:pt idx="511">
                  <c:v>19.04</c:v>
                </c:pt>
                <c:pt idx="512">
                  <c:v>19.07</c:v>
                </c:pt>
                <c:pt idx="513">
                  <c:v>19.1</c:v>
                </c:pt>
                <c:pt idx="514">
                  <c:v>19.13</c:v>
                </c:pt>
                <c:pt idx="515">
                  <c:v>19.16</c:v>
                </c:pt>
                <c:pt idx="516">
                  <c:v>19.19</c:v>
                </c:pt>
                <c:pt idx="517">
                  <c:v>19.22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19.83</c:v>
                </c:pt>
                <c:pt idx="538">
                  <c:v>19.86</c:v>
                </c:pt>
                <c:pt idx="539">
                  <c:v>19.89</c:v>
                </c:pt>
                <c:pt idx="540">
                  <c:v>19.92</c:v>
                </c:pt>
                <c:pt idx="541">
                  <c:v>19.95</c:v>
                </c:pt>
                <c:pt idx="542">
                  <c:v>19.98</c:v>
                </c:pt>
                <c:pt idx="543">
                  <c:v>20.01</c:v>
                </c:pt>
                <c:pt idx="544">
                  <c:v>20.04</c:v>
                </c:pt>
                <c:pt idx="545">
                  <c:v>20.07</c:v>
                </c:pt>
                <c:pt idx="546">
                  <c:v>20.1</c:v>
                </c:pt>
                <c:pt idx="547">
                  <c:v>20.13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20.71</c:v>
                </c:pt>
                <c:pt idx="567">
                  <c:v>20.74</c:v>
                </c:pt>
                <c:pt idx="568">
                  <c:v>20.77</c:v>
                </c:pt>
                <c:pt idx="569">
                  <c:v>20.8</c:v>
                </c:pt>
                <c:pt idx="570">
                  <c:v>20.83</c:v>
                </c:pt>
                <c:pt idx="571">
                  <c:v>20.86</c:v>
                </c:pt>
                <c:pt idx="572">
                  <c:v>20.89</c:v>
                </c:pt>
                <c:pt idx="573">
                  <c:v>20.92</c:v>
                </c:pt>
                <c:pt idx="574">
                  <c:v>20.95</c:v>
                </c:pt>
                <c:pt idx="575">
                  <c:v>20.98</c:v>
                </c:pt>
                <c:pt idx="576">
                  <c:v>21.01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21.56</c:v>
                </c:pt>
                <c:pt idx="595">
                  <c:v>21.59</c:v>
                </c:pt>
                <c:pt idx="596">
                  <c:v>21.62</c:v>
                </c:pt>
                <c:pt idx="597">
                  <c:v>21.65</c:v>
                </c:pt>
                <c:pt idx="598">
                  <c:v>21.68</c:v>
                </c:pt>
                <c:pt idx="599">
                  <c:v>21.71</c:v>
                </c:pt>
                <c:pt idx="600">
                  <c:v>21.74</c:v>
                </c:pt>
                <c:pt idx="601">
                  <c:v>21.77</c:v>
                </c:pt>
                <c:pt idx="602">
                  <c:v>21.8</c:v>
                </c:pt>
                <c:pt idx="603">
                  <c:v>21.83</c:v>
                </c:pt>
                <c:pt idx="604">
                  <c:v>21.86</c:v>
                </c:pt>
                <c:pt idx="605">
                  <c:v>21.89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22.41</c:v>
                </c:pt>
                <c:pt idx="623">
                  <c:v>22.44</c:v>
                </c:pt>
                <c:pt idx="624">
                  <c:v>22.47</c:v>
                </c:pt>
                <c:pt idx="625">
                  <c:v>22.5</c:v>
                </c:pt>
                <c:pt idx="626">
                  <c:v>22.53</c:v>
                </c:pt>
                <c:pt idx="627">
                  <c:v>22.56</c:v>
                </c:pt>
                <c:pt idx="628">
                  <c:v>22.59</c:v>
                </c:pt>
                <c:pt idx="629">
                  <c:v>22.62</c:v>
                </c:pt>
                <c:pt idx="630">
                  <c:v>22.65</c:v>
                </c:pt>
                <c:pt idx="631">
                  <c:v>22.68</c:v>
                </c:pt>
                <c:pt idx="632">
                  <c:v>22.71</c:v>
                </c:pt>
                <c:pt idx="633">
                  <c:v>22.74</c:v>
                </c:pt>
                <c:pt idx="634">
                  <c:v>22.77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23.29</c:v>
                </c:pt>
                <c:pt idx="652">
                  <c:v>23.32</c:v>
                </c:pt>
              </c:numCache>
            </c:numRef>
          </c:xVal>
          <c:yVal>
            <c:numRef>
              <c:f>'Calibration&amp;Offset2'!$E$1:$E$1000</c:f>
              <c:numCache>
                <c:formatCode>General</c:formatCode>
                <c:ptCount val="10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0.09</c:v>
                </c:pt>
                <c:pt idx="46">
                  <c:v>0.09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0.14</c:v>
                </c:pt>
                <c:pt idx="82">
                  <c:v>0.13</c:v>
                </c:pt>
                <c:pt idx="83">
                  <c:v>0.14</c:v>
                </c:pt>
                <c:pt idx="84">
                  <c:v>0.14</c:v>
                </c:pt>
                <c:pt idx="85">
                  <c:v>0.14</c:v>
                </c:pt>
                <c:pt idx="86">
                  <c:v>0.13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0.15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0.14</c:v>
                </c:pt>
                <c:pt idx="97">
                  <c:v>0.14</c:v>
                </c:pt>
                <c:pt idx="98">
                  <c:v>0.14</c:v>
                </c:pt>
                <c:pt idx="99">
                  <c:v>0.15</c:v>
                </c:pt>
                <c:pt idx="100">
                  <c:v>0.14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0.14</c:v>
                </c:pt>
                <c:pt idx="111">
                  <c:v>0.14</c:v>
                </c:pt>
                <c:pt idx="112">
                  <c:v>0.15</c:v>
                </c:pt>
                <c:pt idx="113">
                  <c:v>0.14</c:v>
                </c:pt>
                <c:pt idx="114">
                  <c:v>0.14</c:v>
                </c:pt>
                <c:pt idx="115">
                  <c:v>0.14</c:v>
                </c:pt>
                <c:pt idx="116">
                  <c:v>0.14</c:v>
                </c:pt>
                <c:pt idx="117">
                  <c:v>0.14</c:v>
                </c:pt>
                <c:pt idx="118">
                  <c:v>0.14</c:v>
                </c:pt>
                <c:pt idx="119">
                  <c:v>0.13</c:v>
                </c:pt>
                <c:pt idx="120">
                  <c:v>0.14</c:v>
                </c:pt>
                <c:pt idx="121">
                  <c:v>0.13</c:v>
                </c:pt>
                <c:pt idx="122">
                  <c:v>0.14</c:v>
                </c:pt>
                <c:pt idx="123">
                  <c:v>0.13</c:v>
                </c:pt>
                <c:pt idx="124">
                  <c:v>0.14</c:v>
                </c:pt>
                <c:pt idx="125">
                  <c:v>0.14</c:v>
                </c:pt>
                <c:pt idx="126">
                  <c:v>0.14</c:v>
                </c:pt>
                <c:pt idx="127">
                  <c:v>0.14</c:v>
                </c:pt>
                <c:pt idx="128">
                  <c:v>0.14</c:v>
                </c:pt>
                <c:pt idx="129">
                  <c:v>0.14</c:v>
                </c:pt>
                <c:pt idx="130">
                  <c:v>0.14</c:v>
                </c:pt>
                <c:pt idx="131">
                  <c:v>0.14</c:v>
                </c:pt>
                <c:pt idx="132">
                  <c:v>0.14</c:v>
                </c:pt>
                <c:pt idx="133">
                  <c:v>0.14</c:v>
                </c:pt>
                <c:pt idx="134">
                  <c:v>0.15</c:v>
                </c:pt>
                <c:pt idx="135">
                  <c:v>0.14</c:v>
                </c:pt>
                <c:pt idx="136">
                  <c:v>0.15</c:v>
                </c:pt>
                <c:pt idx="137">
                  <c:v>0.14</c:v>
                </c:pt>
                <c:pt idx="138">
                  <c:v>0.14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0.14</c:v>
                </c:pt>
                <c:pt idx="144">
                  <c:v>0.14</c:v>
                </c:pt>
                <c:pt idx="145">
                  <c:v>0.14</c:v>
                </c:pt>
                <c:pt idx="146">
                  <c:v>0.14</c:v>
                </c:pt>
                <c:pt idx="147">
                  <c:v>0.13</c:v>
                </c:pt>
                <c:pt idx="148">
                  <c:v>0.14</c:v>
                </c:pt>
                <c:pt idx="149">
                  <c:v>0.14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0.14</c:v>
                </c:pt>
                <c:pt idx="155">
                  <c:v>0.14</c:v>
                </c:pt>
                <c:pt idx="156">
                  <c:v>0.14</c:v>
                </c:pt>
                <c:pt idx="157">
                  <c:v>0.14</c:v>
                </c:pt>
                <c:pt idx="158">
                  <c:v>0.14</c:v>
                </c:pt>
                <c:pt idx="159">
                  <c:v>0.14</c:v>
                </c:pt>
                <c:pt idx="160">
                  <c:v>0.13</c:v>
                </c:pt>
                <c:pt idx="161">
                  <c:v>0.14</c:v>
                </c:pt>
                <c:pt idx="162">
                  <c:v>0.15</c:v>
                </c:pt>
                <c:pt idx="163">
                  <c:v>0.15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0.14</c:v>
                </c:pt>
                <c:pt idx="179">
                  <c:v>0.14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0.14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0.14</c:v>
                </c:pt>
                <c:pt idx="219">
                  <c:v>0.14</c:v>
                </c:pt>
                <c:pt idx="220">
                  <c:v>0.14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0.14</c:v>
                </c:pt>
                <c:pt idx="239">
                  <c:v>0.14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</c:v>
                </c:pt>
                <c:pt idx="249">
                  <c:v>0.14</c:v>
                </c:pt>
                <c:pt idx="250">
                  <c:v>0.14</c:v>
                </c:pt>
                <c:pt idx="251">
                  <c:v>0.14</c:v>
                </c:pt>
                <c:pt idx="252">
                  <c:v>0.14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0.14</c:v>
                </c:pt>
                <c:pt idx="279">
                  <c:v>0.15</c:v>
                </c:pt>
                <c:pt idx="280">
                  <c:v>0.14</c:v>
                </c:pt>
                <c:pt idx="281">
                  <c:v>0.14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0.14</c:v>
                </c:pt>
                <c:pt idx="286">
                  <c:v>0.14</c:v>
                </c:pt>
                <c:pt idx="287">
                  <c:v>0.14</c:v>
                </c:pt>
                <c:pt idx="288">
                  <c:v>0.14</c:v>
                </c:pt>
                <c:pt idx="289">
                  <c:v>0.14</c:v>
                </c:pt>
                <c:pt idx="290">
                  <c:v>0.14</c:v>
                </c:pt>
                <c:pt idx="291">
                  <c:v>0.14</c:v>
                </c:pt>
                <c:pt idx="292">
                  <c:v>0.14</c:v>
                </c:pt>
                <c:pt idx="293">
                  <c:v>0.14</c:v>
                </c:pt>
                <c:pt idx="294">
                  <c:v>0.14</c:v>
                </c:pt>
                <c:pt idx="295">
                  <c:v>0.14</c:v>
                </c:pt>
                <c:pt idx="296">
                  <c:v>0.14</c:v>
                </c:pt>
                <c:pt idx="297">
                  <c:v>0.14</c:v>
                </c:pt>
                <c:pt idx="298">
                  <c:v>0.14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0.14</c:v>
                </c:pt>
                <c:pt idx="308">
                  <c:v>0.14</c:v>
                </c:pt>
                <c:pt idx="309">
                  <c:v>0.14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0.14</c:v>
                </c:pt>
                <c:pt idx="318">
                  <c:v>0.14</c:v>
                </c:pt>
                <c:pt idx="319">
                  <c:v>0.13</c:v>
                </c:pt>
                <c:pt idx="320">
                  <c:v>0.14</c:v>
                </c:pt>
                <c:pt idx="321">
                  <c:v>0.14</c:v>
                </c:pt>
                <c:pt idx="322">
                  <c:v>0.14</c:v>
                </c:pt>
                <c:pt idx="323">
                  <c:v>0.14</c:v>
                </c:pt>
                <c:pt idx="324">
                  <c:v>0.14</c:v>
                </c:pt>
                <c:pt idx="325">
                  <c:v>0.14</c:v>
                </c:pt>
                <c:pt idx="326">
                  <c:v>0.14</c:v>
                </c:pt>
                <c:pt idx="327">
                  <c:v>0.14</c:v>
                </c:pt>
                <c:pt idx="328">
                  <c:v>0.13</c:v>
                </c:pt>
                <c:pt idx="329">
                  <c:v>0.14</c:v>
                </c:pt>
                <c:pt idx="330">
                  <c:v>0.14</c:v>
                </c:pt>
                <c:pt idx="331">
                  <c:v>0.14</c:v>
                </c:pt>
                <c:pt idx="332">
                  <c:v>0.14</c:v>
                </c:pt>
                <c:pt idx="333">
                  <c:v>0.14</c:v>
                </c:pt>
                <c:pt idx="334">
                  <c:v>0.14</c:v>
                </c:pt>
                <c:pt idx="335">
                  <c:v>0.14</c:v>
                </c:pt>
                <c:pt idx="336">
                  <c:v>0.14</c:v>
                </c:pt>
                <c:pt idx="337">
                  <c:v>0.14</c:v>
                </c:pt>
                <c:pt idx="338">
                  <c:v>0.14</c:v>
                </c:pt>
                <c:pt idx="339">
                  <c:v>0.14</c:v>
                </c:pt>
                <c:pt idx="340">
                  <c:v>0.14</c:v>
                </c:pt>
                <c:pt idx="341">
                  <c:v>0.14</c:v>
                </c:pt>
                <c:pt idx="342">
                  <c:v>0.13</c:v>
                </c:pt>
                <c:pt idx="343">
                  <c:v>0.14</c:v>
                </c:pt>
                <c:pt idx="344">
                  <c:v>0.14</c:v>
                </c:pt>
                <c:pt idx="345">
                  <c:v>0.13</c:v>
                </c:pt>
                <c:pt idx="346">
                  <c:v>0.14</c:v>
                </c:pt>
                <c:pt idx="347">
                  <c:v>0.14</c:v>
                </c:pt>
                <c:pt idx="348">
                  <c:v>0.14</c:v>
                </c:pt>
                <c:pt idx="349">
                  <c:v>0.14</c:v>
                </c:pt>
                <c:pt idx="350">
                  <c:v>0.14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0.17</c:v>
                </c:pt>
                <c:pt idx="366">
                  <c:v>0.17</c:v>
                </c:pt>
                <c:pt idx="367">
                  <c:v>0.16</c:v>
                </c:pt>
                <c:pt idx="368">
                  <c:v>0.17</c:v>
                </c:pt>
                <c:pt idx="369">
                  <c:v>0.17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0.17</c:v>
                </c:pt>
                <c:pt idx="374">
                  <c:v>0.17</c:v>
                </c:pt>
                <c:pt idx="375">
                  <c:v>0.17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0.17</c:v>
                </c:pt>
                <c:pt idx="381">
                  <c:v>0.17</c:v>
                </c:pt>
                <c:pt idx="382">
                  <c:v>0.17</c:v>
                </c:pt>
                <c:pt idx="383">
                  <c:v>0.17</c:v>
                </c:pt>
                <c:pt idx="384">
                  <c:v>0.17</c:v>
                </c:pt>
                <c:pt idx="385">
                  <c:v>0.18</c:v>
                </c:pt>
                <c:pt idx="386">
                  <c:v>0.18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0.17</c:v>
                </c:pt>
                <c:pt idx="395">
                  <c:v>0.17</c:v>
                </c:pt>
                <c:pt idx="396">
                  <c:v>0.17</c:v>
                </c:pt>
                <c:pt idx="397">
                  <c:v>0.17</c:v>
                </c:pt>
                <c:pt idx="398">
                  <c:v>0.17</c:v>
                </c:pt>
                <c:pt idx="399">
                  <c:v>0.17</c:v>
                </c:pt>
                <c:pt idx="400">
                  <c:v>0.17</c:v>
                </c:pt>
                <c:pt idx="401">
                  <c:v>0.17</c:v>
                </c:pt>
                <c:pt idx="402">
                  <c:v>0.17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0.16</c:v>
                </c:pt>
                <c:pt idx="407">
                  <c:v>0.16</c:v>
                </c:pt>
                <c:pt idx="408">
                  <c:v>0.17</c:v>
                </c:pt>
                <c:pt idx="409">
                  <c:v>0.17</c:v>
                </c:pt>
                <c:pt idx="410">
                  <c:v>0.16</c:v>
                </c:pt>
                <c:pt idx="411">
                  <c:v>0.16</c:v>
                </c:pt>
                <c:pt idx="412">
                  <c:v>0.16</c:v>
                </c:pt>
                <c:pt idx="413">
                  <c:v>0.16</c:v>
                </c:pt>
                <c:pt idx="414">
                  <c:v>0.16</c:v>
                </c:pt>
                <c:pt idx="415">
                  <c:v>0.16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0.17</c:v>
                </c:pt>
                <c:pt idx="427">
                  <c:v>0.17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0.17</c:v>
                </c:pt>
                <c:pt idx="437">
                  <c:v>0.17</c:v>
                </c:pt>
                <c:pt idx="438">
                  <c:v>0.16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0.17</c:v>
                </c:pt>
                <c:pt idx="443">
                  <c:v>0.17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0.15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0.14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0.16</c:v>
                </c:pt>
                <c:pt idx="471">
                  <c:v>0.15</c:v>
                </c:pt>
                <c:pt idx="472">
                  <c:v>0.16</c:v>
                </c:pt>
                <c:pt idx="473">
                  <c:v>0.15</c:v>
                </c:pt>
                <c:pt idx="474">
                  <c:v>0.15</c:v>
                </c:pt>
                <c:pt idx="475">
                  <c:v>0.16</c:v>
                </c:pt>
                <c:pt idx="476">
                  <c:v>0.16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0.15</c:v>
                </c:pt>
                <c:pt idx="486">
                  <c:v>0.15</c:v>
                </c:pt>
                <c:pt idx="487">
                  <c:v>0.14</c:v>
                </c:pt>
                <c:pt idx="488">
                  <c:v>0.14</c:v>
                </c:pt>
                <c:pt idx="489">
                  <c:v>0.14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0.14</c:v>
                </c:pt>
                <c:pt idx="502">
                  <c:v>0.14</c:v>
                </c:pt>
                <c:pt idx="503">
                  <c:v>0.14</c:v>
                </c:pt>
                <c:pt idx="504">
                  <c:v>0.14</c:v>
                </c:pt>
                <c:pt idx="505">
                  <c:v>0.14</c:v>
                </c:pt>
                <c:pt idx="506">
                  <c:v>0.14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0.16</c:v>
                </c:pt>
                <c:pt idx="543">
                  <c:v>0.15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0.17</c:v>
                </c:pt>
                <c:pt idx="557">
                  <c:v>0.17</c:v>
                </c:pt>
                <c:pt idx="558">
                  <c:v>0.16</c:v>
                </c:pt>
                <c:pt idx="559">
                  <c:v>0.16</c:v>
                </c:pt>
                <c:pt idx="560">
                  <c:v>0.17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0.17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0.17</c:v>
                </c:pt>
                <c:pt idx="570">
                  <c:v>0.17</c:v>
                </c:pt>
                <c:pt idx="571">
                  <c:v>0.17</c:v>
                </c:pt>
                <c:pt idx="572">
                  <c:v>0.16</c:v>
                </c:pt>
                <c:pt idx="573">
                  <c:v>0.17</c:v>
                </c:pt>
                <c:pt idx="574">
                  <c:v>0.17</c:v>
                </c:pt>
                <c:pt idx="575">
                  <c:v>0.17</c:v>
                </c:pt>
                <c:pt idx="576">
                  <c:v>0.17</c:v>
                </c:pt>
                <c:pt idx="577">
                  <c:v>0.17</c:v>
                </c:pt>
                <c:pt idx="578">
                  <c:v>0.17</c:v>
                </c:pt>
                <c:pt idx="579">
                  <c:v>0.17</c:v>
                </c:pt>
                <c:pt idx="580">
                  <c:v>0.17</c:v>
                </c:pt>
                <c:pt idx="581">
                  <c:v>0.17</c:v>
                </c:pt>
                <c:pt idx="582">
                  <c:v>0.17</c:v>
                </c:pt>
                <c:pt idx="583">
                  <c:v>0.18</c:v>
                </c:pt>
                <c:pt idx="584">
                  <c:v>0.18</c:v>
                </c:pt>
                <c:pt idx="585">
                  <c:v>0.18</c:v>
                </c:pt>
                <c:pt idx="586">
                  <c:v>0.18</c:v>
                </c:pt>
                <c:pt idx="587">
                  <c:v>0.18</c:v>
                </c:pt>
                <c:pt idx="588">
                  <c:v>0.18</c:v>
                </c:pt>
                <c:pt idx="589">
                  <c:v>0.18</c:v>
                </c:pt>
                <c:pt idx="590">
                  <c:v>0.18</c:v>
                </c:pt>
                <c:pt idx="591">
                  <c:v>0.18</c:v>
                </c:pt>
                <c:pt idx="592">
                  <c:v>0.18</c:v>
                </c:pt>
                <c:pt idx="593">
                  <c:v>0.18</c:v>
                </c:pt>
                <c:pt idx="594">
                  <c:v>0.18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0.18</c:v>
                </c:pt>
                <c:pt idx="599">
                  <c:v>0.18</c:v>
                </c:pt>
                <c:pt idx="600">
                  <c:v>0.17</c:v>
                </c:pt>
                <c:pt idx="601">
                  <c:v>0.18</c:v>
                </c:pt>
                <c:pt idx="602">
                  <c:v>0.18</c:v>
                </c:pt>
                <c:pt idx="603">
                  <c:v>0.17</c:v>
                </c:pt>
                <c:pt idx="604">
                  <c:v>0.17</c:v>
                </c:pt>
                <c:pt idx="605">
                  <c:v>0.17</c:v>
                </c:pt>
                <c:pt idx="606">
                  <c:v>0.17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0.17</c:v>
                </c:pt>
                <c:pt idx="618">
                  <c:v>0.17</c:v>
                </c:pt>
                <c:pt idx="619">
                  <c:v>0.17</c:v>
                </c:pt>
                <c:pt idx="620">
                  <c:v>0.17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0.18</c:v>
                </c:pt>
                <c:pt idx="637">
                  <c:v>0.17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'Calibration&amp;Offset2'!$A$1:$A$1000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5.99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6.87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7.75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8.630000000000001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9.48</c:v>
                </c:pt>
                <c:pt idx="197">
                  <c:v>9.51</c:v>
                </c:pt>
                <c:pt idx="198">
                  <c:v>9.54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10.36</c:v>
                </c:pt>
                <c:pt idx="226">
                  <c:v>10.39</c:v>
                </c:pt>
                <c:pt idx="227">
                  <c:v>10.42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11.21</c:v>
                </c:pt>
                <c:pt idx="254">
                  <c:v>11.24</c:v>
                </c:pt>
                <c:pt idx="255">
                  <c:v>11.27</c:v>
                </c:pt>
                <c:pt idx="256">
                  <c:v>11.3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12.09</c:v>
                </c:pt>
                <c:pt idx="283">
                  <c:v>12.12</c:v>
                </c:pt>
                <c:pt idx="284">
                  <c:v>12.15</c:v>
                </c:pt>
                <c:pt idx="285">
                  <c:v>12.18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12.94</c:v>
                </c:pt>
                <c:pt idx="311">
                  <c:v>12.97</c:v>
                </c:pt>
                <c:pt idx="312">
                  <c:v>13.0</c:v>
                </c:pt>
                <c:pt idx="313">
                  <c:v>13.03</c:v>
                </c:pt>
                <c:pt idx="314">
                  <c:v>13.06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13.79</c:v>
                </c:pt>
                <c:pt idx="339">
                  <c:v>13.82</c:v>
                </c:pt>
                <c:pt idx="340">
                  <c:v>13.85</c:v>
                </c:pt>
                <c:pt idx="341">
                  <c:v>13.88</c:v>
                </c:pt>
                <c:pt idx="342">
                  <c:v>13.91</c:v>
                </c:pt>
                <c:pt idx="343">
                  <c:v>13.94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14.67</c:v>
                </c:pt>
                <c:pt idx="368">
                  <c:v>14.7</c:v>
                </c:pt>
                <c:pt idx="369">
                  <c:v>14.73</c:v>
                </c:pt>
                <c:pt idx="370">
                  <c:v>14.76</c:v>
                </c:pt>
                <c:pt idx="371">
                  <c:v>14.79</c:v>
                </c:pt>
                <c:pt idx="372">
                  <c:v>14.82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15.52</c:v>
                </c:pt>
                <c:pt idx="396">
                  <c:v>15.55</c:v>
                </c:pt>
                <c:pt idx="397">
                  <c:v>15.58</c:v>
                </c:pt>
                <c:pt idx="398">
                  <c:v>15.61</c:v>
                </c:pt>
                <c:pt idx="399">
                  <c:v>15.64</c:v>
                </c:pt>
                <c:pt idx="400">
                  <c:v>15.67</c:v>
                </c:pt>
                <c:pt idx="401">
                  <c:v>15.7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16.4</c:v>
                </c:pt>
                <c:pt idx="425">
                  <c:v>16.43</c:v>
                </c:pt>
                <c:pt idx="426">
                  <c:v>16.46</c:v>
                </c:pt>
                <c:pt idx="427">
                  <c:v>16.49</c:v>
                </c:pt>
                <c:pt idx="428">
                  <c:v>16.52</c:v>
                </c:pt>
                <c:pt idx="429">
                  <c:v>16.55</c:v>
                </c:pt>
                <c:pt idx="430">
                  <c:v>16.58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17.25</c:v>
                </c:pt>
                <c:pt idx="453">
                  <c:v>17.28</c:v>
                </c:pt>
                <c:pt idx="454">
                  <c:v>17.31</c:v>
                </c:pt>
                <c:pt idx="455">
                  <c:v>17.34</c:v>
                </c:pt>
                <c:pt idx="456">
                  <c:v>17.37</c:v>
                </c:pt>
                <c:pt idx="457">
                  <c:v>17.4</c:v>
                </c:pt>
                <c:pt idx="458">
                  <c:v>17.43</c:v>
                </c:pt>
                <c:pt idx="459">
                  <c:v>17.46</c:v>
                </c:pt>
                <c:pt idx="460">
                  <c:v>17.49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18.1</c:v>
                </c:pt>
                <c:pt idx="481">
                  <c:v>18.13</c:v>
                </c:pt>
                <c:pt idx="482">
                  <c:v>18.16</c:v>
                </c:pt>
                <c:pt idx="483">
                  <c:v>18.19</c:v>
                </c:pt>
                <c:pt idx="484">
                  <c:v>18.22</c:v>
                </c:pt>
                <c:pt idx="485">
                  <c:v>18.25</c:v>
                </c:pt>
                <c:pt idx="486">
                  <c:v>18.28</c:v>
                </c:pt>
                <c:pt idx="487">
                  <c:v>18.31</c:v>
                </c:pt>
                <c:pt idx="488">
                  <c:v>18.34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18.98</c:v>
                </c:pt>
                <c:pt idx="510">
                  <c:v>19.01</c:v>
                </c:pt>
                <c:pt idx="511">
                  <c:v>19.04</c:v>
                </c:pt>
                <c:pt idx="512">
                  <c:v>19.07</c:v>
                </c:pt>
                <c:pt idx="513">
                  <c:v>19.1</c:v>
                </c:pt>
                <c:pt idx="514">
                  <c:v>19.13</c:v>
                </c:pt>
                <c:pt idx="515">
                  <c:v>19.16</c:v>
                </c:pt>
                <c:pt idx="516">
                  <c:v>19.19</c:v>
                </c:pt>
                <c:pt idx="517">
                  <c:v>19.22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19.83</c:v>
                </c:pt>
                <c:pt idx="538">
                  <c:v>19.86</c:v>
                </c:pt>
                <c:pt idx="539">
                  <c:v>19.89</c:v>
                </c:pt>
                <c:pt idx="540">
                  <c:v>19.92</c:v>
                </c:pt>
                <c:pt idx="541">
                  <c:v>19.95</c:v>
                </c:pt>
                <c:pt idx="542">
                  <c:v>19.98</c:v>
                </c:pt>
                <c:pt idx="543">
                  <c:v>20.01</c:v>
                </c:pt>
                <c:pt idx="544">
                  <c:v>20.04</c:v>
                </c:pt>
                <c:pt idx="545">
                  <c:v>20.07</c:v>
                </c:pt>
                <c:pt idx="546">
                  <c:v>20.1</c:v>
                </c:pt>
                <c:pt idx="547">
                  <c:v>20.13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20.71</c:v>
                </c:pt>
                <c:pt idx="567">
                  <c:v>20.74</c:v>
                </c:pt>
                <c:pt idx="568">
                  <c:v>20.77</c:v>
                </c:pt>
                <c:pt idx="569">
                  <c:v>20.8</c:v>
                </c:pt>
                <c:pt idx="570">
                  <c:v>20.83</c:v>
                </c:pt>
                <c:pt idx="571">
                  <c:v>20.86</c:v>
                </c:pt>
                <c:pt idx="572">
                  <c:v>20.89</c:v>
                </c:pt>
                <c:pt idx="573">
                  <c:v>20.92</c:v>
                </c:pt>
                <c:pt idx="574">
                  <c:v>20.95</c:v>
                </c:pt>
                <c:pt idx="575">
                  <c:v>20.98</c:v>
                </c:pt>
                <c:pt idx="576">
                  <c:v>21.01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21.56</c:v>
                </c:pt>
                <c:pt idx="595">
                  <c:v>21.59</c:v>
                </c:pt>
                <c:pt idx="596">
                  <c:v>21.62</c:v>
                </c:pt>
                <c:pt idx="597">
                  <c:v>21.65</c:v>
                </c:pt>
                <c:pt idx="598">
                  <c:v>21.68</c:v>
                </c:pt>
                <c:pt idx="599">
                  <c:v>21.71</c:v>
                </c:pt>
                <c:pt idx="600">
                  <c:v>21.74</c:v>
                </c:pt>
                <c:pt idx="601">
                  <c:v>21.77</c:v>
                </c:pt>
                <c:pt idx="602">
                  <c:v>21.8</c:v>
                </c:pt>
                <c:pt idx="603">
                  <c:v>21.83</c:v>
                </c:pt>
                <c:pt idx="604">
                  <c:v>21.86</c:v>
                </c:pt>
                <c:pt idx="605">
                  <c:v>21.89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22.41</c:v>
                </c:pt>
                <c:pt idx="623">
                  <c:v>22.44</c:v>
                </c:pt>
                <c:pt idx="624">
                  <c:v>22.47</c:v>
                </c:pt>
                <c:pt idx="625">
                  <c:v>22.5</c:v>
                </c:pt>
                <c:pt idx="626">
                  <c:v>22.53</c:v>
                </c:pt>
                <c:pt idx="627">
                  <c:v>22.56</c:v>
                </c:pt>
                <c:pt idx="628">
                  <c:v>22.59</c:v>
                </c:pt>
                <c:pt idx="629">
                  <c:v>22.62</c:v>
                </c:pt>
                <c:pt idx="630">
                  <c:v>22.65</c:v>
                </c:pt>
                <c:pt idx="631">
                  <c:v>22.68</c:v>
                </c:pt>
                <c:pt idx="632">
                  <c:v>22.71</c:v>
                </c:pt>
                <c:pt idx="633">
                  <c:v>22.74</c:v>
                </c:pt>
                <c:pt idx="634">
                  <c:v>22.77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23.29</c:v>
                </c:pt>
                <c:pt idx="652">
                  <c:v>23.32</c:v>
                </c:pt>
              </c:numCache>
            </c:numRef>
          </c:xVal>
          <c:yVal>
            <c:numRef>
              <c:f>'Calibration&amp;Offset2'!$F$1:$F$1000</c:f>
              <c:numCache>
                <c:formatCode>General</c:formatCode>
                <c:ptCount val="1000"/>
                <c:pt idx="0">
                  <c:v>-0.33</c:v>
                </c:pt>
                <c:pt idx="1">
                  <c:v>-0.33</c:v>
                </c:pt>
                <c:pt idx="2">
                  <c:v>-0.33</c:v>
                </c:pt>
                <c:pt idx="3">
                  <c:v>-0.33</c:v>
                </c:pt>
                <c:pt idx="4">
                  <c:v>-0.33</c:v>
                </c:pt>
                <c:pt idx="5">
                  <c:v>-0.33</c:v>
                </c:pt>
                <c:pt idx="6">
                  <c:v>-0.33</c:v>
                </c:pt>
                <c:pt idx="7">
                  <c:v>-0.33</c:v>
                </c:pt>
                <c:pt idx="8">
                  <c:v>-0.33</c:v>
                </c:pt>
                <c:pt idx="9">
                  <c:v>-0.33</c:v>
                </c:pt>
                <c:pt idx="10">
                  <c:v>-0.32</c:v>
                </c:pt>
                <c:pt idx="11">
                  <c:v>-0.32</c:v>
                </c:pt>
                <c:pt idx="12">
                  <c:v>-0.32</c:v>
                </c:pt>
                <c:pt idx="13">
                  <c:v>-0.32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  <c:pt idx="19">
                  <c:v>-0.31</c:v>
                </c:pt>
                <c:pt idx="20">
                  <c:v>-0.31</c:v>
                </c:pt>
                <c:pt idx="21">
                  <c:v>-0.31</c:v>
                </c:pt>
                <c:pt idx="22">
                  <c:v>-0.31</c:v>
                </c:pt>
                <c:pt idx="23">
                  <c:v>-0.31</c:v>
                </c:pt>
                <c:pt idx="24">
                  <c:v>-0.31</c:v>
                </c:pt>
                <c:pt idx="25">
                  <c:v>-0.31</c:v>
                </c:pt>
                <c:pt idx="26">
                  <c:v>-0.31</c:v>
                </c:pt>
                <c:pt idx="27">
                  <c:v>-0.32</c:v>
                </c:pt>
                <c:pt idx="28">
                  <c:v>-0.32</c:v>
                </c:pt>
                <c:pt idx="29">
                  <c:v>-0.32</c:v>
                </c:pt>
                <c:pt idx="30">
                  <c:v>-0.32</c:v>
                </c:pt>
                <c:pt idx="31">
                  <c:v>-0.31</c:v>
                </c:pt>
                <c:pt idx="32">
                  <c:v>-0.32</c:v>
                </c:pt>
                <c:pt idx="33">
                  <c:v>-0.32</c:v>
                </c:pt>
                <c:pt idx="34">
                  <c:v>-0.32</c:v>
                </c:pt>
                <c:pt idx="35">
                  <c:v>-0.32</c:v>
                </c:pt>
                <c:pt idx="36">
                  <c:v>-0.32</c:v>
                </c:pt>
                <c:pt idx="37">
                  <c:v>-0.32</c:v>
                </c:pt>
                <c:pt idx="38">
                  <c:v>-0.33</c:v>
                </c:pt>
                <c:pt idx="39">
                  <c:v>-0.33</c:v>
                </c:pt>
                <c:pt idx="40">
                  <c:v>-0.33</c:v>
                </c:pt>
                <c:pt idx="41">
                  <c:v>-0.33</c:v>
                </c:pt>
                <c:pt idx="42">
                  <c:v>-0.33</c:v>
                </c:pt>
                <c:pt idx="43">
                  <c:v>-0.34</c:v>
                </c:pt>
                <c:pt idx="44">
                  <c:v>-0.34</c:v>
                </c:pt>
                <c:pt idx="45">
                  <c:v>-0.34</c:v>
                </c:pt>
                <c:pt idx="46">
                  <c:v>-0.34</c:v>
                </c:pt>
                <c:pt idx="47">
                  <c:v>-0.34</c:v>
                </c:pt>
                <c:pt idx="48">
                  <c:v>-0.34</c:v>
                </c:pt>
                <c:pt idx="49">
                  <c:v>-0.34</c:v>
                </c:pt>
                <c:pt idx="50">
                  <c:v>-0.34</c:v>
                </c:pt>
                <c:pt idx="51">
                  <c:v>-0.34</c:v>
                </c:pt>
                <c:pt idx="52">
                  <c:v>-0.34</c:v>
                </c:pt>
                <c:pt idx="53">
                  <c:v>-0.34</c:v>
                </c:pt>
                <c:pt idx="54">
                  <c:v>-0.34</c:v>
                </c:pt>
                <c:pt idx="55">
                  <c:v>-0.34</c:v>
                </c:pt>
                <c:pt idx="56">
                  <c:v>-0.34</c:v>
                </c:pt>
                <c:pt idx="57">
                  <c:v>-0.34</c:v>
                </c:pt>
                <c:pt idx="58">
                  <c:v>-0.34</c:v>
                </c:pt>
                <c:pt idx="59">
                  <c:v>-0.35</c:v>
                </c:pt>
                <c:pt idx="60">
                  <c:v>-0.35</c:v>
                </c:pt>
                <c:pt idx="61">
                  <c:v>-0.35</c:v>
                </c:pt>
                <c:pt idx="62">
                  <c:v>-0.35</c:v>
                </c:pt>
                <c:pt idx="63">
                  <c:v>-0.35</c:v>
                </c:pt>
                <c:pt idx="64">
                  <c:v>-0.35</c:v>
                </c:pt>
                <c:pt idx="65">
                  <c:v>-0.35</c:v>
                </c:pt>
                <c:pt idx="66">
                  <c:v>-0.35</c:v>
                </c:pt>
                <c:pt idx="67">
                  <c:v>-0.35</c:v>
                </c:pt>
                <c:pt idx="68">
                  <c:v>-0.35</c:v>
                </c:pt>
                <c:pt idx="69">
                  <c:v>-0.35</c:v>
                </c:pt>
                <c:pt idx="70">
                  <c:v>-0.35</c:v>
                </c:pt>
                <c:pt idx="71">
                  <c:v>-0.35</c:v>
                </c:pt>
                <c:pt idx="72">
                  <c:v>-0.35</c:v>
                </c:pt>
                <c:pt idx="73">
                  <c:v>-0.35</c:v>
                </c:pt>
                <c:pt idx="74">
                  <c:v>-0.35</c:v>
                </c:pt>
                <c:pt idx="75">
                  <c:v>-0.35</c:v>
                </c:pt>
                <c:pt idx="76">
                  <c:v>-0.36</c:v>
                </c:pt>
                <c:pt idx="77">
                  <c:v>-0.35</c:v>
                </c:pt>
                <c:pt idx="78">
                  <c:v>-0.35</c:v>
                </c:pt>
                <c:pt idx="79">
                  <c:v>-0.35</c:v>
                </c:pt>
                <c:pt idx="80">
                  <c:v>-0.35</c:v>
                </c:pt>
                <c:pt idx="81">
                  <c:v>-0.35</c:v>
                </c:pt>
                <c:pt idx="82">
                  <c:v>-0.36</c:v>
                </c:pt>
                <c:pt idx="83">
                  <c:v>-0.35</c:v>
                </c:pt>
                <c:pt idx="84">
                  <c:v>-0.35</c:v>
                </c:pt>
                <c:pt idx="85">
                  <c:v>-0.35</c:v>
                </c:pt>
                <c:pt idx="86">
                  <c:v>-0.35</c:v>
                </c:pt>
                <c:pt idx="87">
                  <c:v>-0.35</c:v>
                </c:pt>
                <c:pt idx="88">
                  <c:v>-0.35</c:v>
                </c:pt>
                <c:pt idx="89">
                  <c:v>-0.35</c:v>
                </c:pt>
                <c:pt idx="90">
                  <c:v>-0.36</c:v>
                </c:pt>
                <c:pt idx="91">
                  <c:v>-0.35</c:v>
                </c:pt>
                <c:pt idx="92">
                  <c:v>-0.35</c:v>
                </c:pt>
                <c:pt idx="93">
                  <c:v>-0.35</c:v>
                </c:pt>
                <c:pt idx="94">
                  <c:v>-0.35</c:v>
                </c:pt>
                <c:pt idx="95">
                  <c:v>-0.35</c:v>
                </c:pt>
                <c:pt idx="96">
                  <c:v>-0.35</c:v>
                </c:pt>
                <c:pt idx="97">
                  <c:v>-0.35</c:v>
                </c:pt>
                <c:pt idx="98">
                  <c:v>-0.35</c:v>
                </c:pt>
                <c:pt idx="99">
                  <c:v>-0.35</c:v>
                </c:pt>
                <c:pt idx="100">
                  <c:v>-0.35</c:v>
                </c:pt>
                <c:pt idx="101">
                  <c:v>-0.35</c:v>
                </c:pt>
                <c:pt idx="102">
                  <c:v>-0.36</c:v>
                </c:pt>
                <c:pt idx="103">
                  <c:v>-0.36</c:v>
                </c:pt>
                <c:pt idx="104">
                  <c:v>-0.36</c:v>
                </c:pt>
                <c:pt idx="105">
                  <c:v>-0.36</c:v>
                </c:pt>
                <c:pt idx="106">
                  <c:v>-0.35</c:v>
                </c:pt>
                <c:pt idx="107">
                  <c:v>-0.35</c:v>
                </c:pt>
                <c:pt idx="108">
                  <c:v>-0.35</c:v>
                </c:pt>
                <c:pt idx="109">
                  <c:v>-0.35</c:v>
                </c:pt>
                <c:pt idx="110">
                  <c:v>-0.35</c:v>
                </c:pt>
                <c:pt idx="111">
                  <c:v>-0.35</c:v>
                </c:pt>
                <c:pt idx="112">
                  <c:v>-0.35</c:v>
                </c:pt>
                <c:pt idx="113">
                  <c:v>-0.35</c:v>
                </c:pt>
                <c:pt idx="114">
                  <c:v>-0.35</c:v>
                </c:pt>
                <c:pt idx="115">
                  <c:v>-0.36</c:v>
                </c:pt>
                <c:pt idx="116">
                  <c:v>-0.35</c:v>
                </c:pt>
                <c:pt idx="117">
                  <c:v>-0.35</c:v>
                </c:pt>
                <c:pt idx="118">
                  <c:v>-0.35</c:v>
                </c:pt>
                <c:pt idx="119">
                  <c:v>-0.34</c:v>
                </c:pt>
                <c:pt idx="120">
                  <c:v>-0.34</c:v>
                </c:pt>
                <c:pt idx="121">
                  <c:v>-0.35</c:v>
                </c:pt>
                <c:pt idx="122">
                  <c:v>-0.35</c:v>
                </c:pt>
                <c:pt idx="123">
                  <c:v>-0.35</c:v>
                </c:pt>
                <c:pt idx="124">
                  <c:v>-0.35</c:v>
                </c:pt>
                <c:pt idx="125">
                  <c:v>-0.36</c:v>
                </c:pt>
                <c:pt idx="126">
                  <c:v>-0.36</c:v>
                </c:pt>
                <c:pt idx="127">
                  <c:v>-0.36</c:v>
                </c:pt>
                <c:pt idx="128">
                  <c:v>-0.36</c:v>
                </c:pt>
                <c:pt idx="129">
                  <c:v>-0.36</c:v>
                </c:pt>
                <c:pt idx="130">
                  <c:v>-0.36</c:v>
                </c:pt>
                <c:pt idx="131">
                  <c:v>-0.36</c:v>
                </c:pt>
                <c:pt idx="132">
                  <c:v>-0.36</c:v>
                </c:pt>
                <c:pt idx="133">
                  <c:v>-0.36</c:v>
                </c:pt>
                <c:pt idx="134">
                  <c:v>-0.36</c:v>
                </c:pt>
                <c:pt idx="135">
                  <c:v>-0.36</c:v>
                </c:pt>
                <c:pt idx="136">
                  <c:v>-0.36</c:v>
                </c:pt>
                <c:pt idx="137">
                  <c:v>-0.36</c:v>
                </c:pt>
                <c:pt idx="138">
                  <c:v>-0.36</c:v>
                </c:pt>
                <c:pt idx="139">
                  <c:v>-0.37</c:v>
                </c:pt>
                <c:pt idx="140">
                  <c:v>-0.37</c:v>
                </c:pt>
                <c:pt idx="141">
                  <c:v>-0.37</c:v>
                </c:pt>
                <c:pt idx="142">
                  <c:v>-0.37</c:v>
                </c:pt>
                <c:pt idx="143">
                  <c:v>-0.36</c:v>
                </c:pt>
                <c:pt idx="144">
                  <c:v>-0.36</c:v>
                </c:pt>
                <c:pt idx="145">
                  <c:v>-0.36</c:v>
                </c:pt>
                <c:pt idx="146">
                  <c:v>-0.37</c:v>
                </c:pt>
                <c:pt idx="147">
                  <c:v>-0.37</c:v>
                </c:pt>
                <c:pt idx="148">
                  <c:v>-0.37</c:v>
                </c:pt>
                <c:pt idx="149">
                  <c:v>-0.37</c:v>
                </c:pt>
                <c:pt idx="150">
                  <c:v>-0.37</c:v>
                </c:pt>
                <c:pt idx="151">
                  <c:v>-0.37</c:v>
                </c:pt>
                <c:pt idx="152">
                  <c:v>-0.37</c:v>
                </c:pt>
                <c:pt idx="153">
                  <c:v>-0.37</c:v>
                </c:pt>
                <c:pt idx="154">
                  <c:v>-0.37</c:v>
                </c:pt>
                <c:pt idx="155">
                  <c:v>-0.37</c:v>
                </c:pt>
                <c:pt idx="156">
                  <c:v>-0.37</c:v>
                </c:pt>
                <c:pt idx="157">
                  <c:v>-0.37</c:v>
                </c:pt>
                <c:pt idx="158">
                  <c:v>-0.36</c:v>
                </c:pt>
                <c:pt idx="159">
                  <c:v>-0.37</c:v>
                </c:pt>
                <c:pt idx="160">
                  <c:v>-0.37</c:v>
                </c:pt>
                <c:pt idx="161">
                  <c:v>-0.37</c:v>
                </c:pt>
                <c:pt idx="162">
                  <c:v>-0.38</c:v>
                </c:pt>
                <c:pt idx="163">
                  <c:v>-0.38</c:v>
                </c:pt>
                <c:pt idx="164">
                  <c:v>-0.38</c:v>
                </c:pt>
                <c:pt idx="165">
                  <c:v>-0.37</c:v>
                </c:pt>
                <c:pt idx="166">
                  <c:v>-0.37</c:v>
                </c:pt>
                <c:pt idx="167">
                  <c:v>-0.37</c:v>
                </c:pt>
                <c:pt idx="168">
                  <c:v>-0.37</c:v>
                </c:pt>
                <c:pt idx="169">
                  <c:v>-0.37</c:v>
                </c:pt>
                <c:pt idx="170">
                  <c:v>-0.37</c:v>
                </c:pt>
                <c:pt idx="171">
                  <c:v>-0.37</c:v>
                </c:pt>
                <c:pt idx="172">
                  <c:v>-0.37</c:v>
                </c:pt>
                <c:pt idx="173">
                  <c:v>-0.36</c:v>
                </c:pt>
                <c:pt idx="174">
                  <c:v>-0.36</c:v>
                </c:pt>
                <c:pt idx="175">
                  <c:v>-0.36</c:v>
                </c:pt>
                <c:pt idx="176">
                  <c:v>-0.36</c:v>
                </c:pt>
                <c:pt idx="177">
                  <c:v>-0.36</c:v>
                </c:pt>
                <c:pt idx="178">
                  <c:v>-0.36</c:v>
                </c:pt>
                <c:pt idx="179">
                  <c:v>-0.36</c:v>
                </c:pt>
                <c:pt idx="180">
                  <c:v>-0.35</c:v>
                </c:pt>
                <c:pt idx="181">
                  <c:v>-0.35</c:v>
                </c:pt>
                <c:pt idx="182">
                  <c:v>-0.35</c:v>
                </c:pt>
                <c:pt idx="183">
                  <c:v>-0.35</c:v>
                </c:pt>
                <c:pt idx="184">
                  <c:v>-0.35</c:v>
                </c:pt>
                <c:pt idx="185">
                  <c:v>-0.35</c:v>
                </c:pt>
                <c:pt idx="186">
                  <c:v>-0.35</c:v>
                </c:pt>
                <c:pt idx="187">
                  <c:v>-0.35</c:v>
                </c:pt>
                <c:pt idx="188">
                  <c:v>-0.35</c:v>
                </c:pt>
                <c:pt idx="189">
                  <c:v>-0.36</c:v>
                </c:pt>
                <c:pt idx="190">
                  <c:v>-0.35</c:v>
                </c:pt>
                <c:pt idx="191">
                  <c:v>-0.35</c:v>
                </c:pt>
                <c:pt idx="192">
                  <c:v>-0.35</c:v>
                </c:pt>
                <c:pt idx="193">
                  <c:v>-0.35</c:v>
                </c:pt>
                <c:pt idx="194">
                  <c:v>-0.35</c:v>
                </c:pt>
                <c:pt idx="195">
                  <c:v>-0.35</c:v>
                </c:pt>
                <c:pt idx="196">
                  <c:v>-0.35</c:v>
                </c:pt>
                <c:pt idx="197">
                  <c:v>-0.35</c:v>
                </c:pt>
                <c:pt idx="198">
                  <c:v>-0.35</c:v>
                </c:pt>
                <c:pt idx="199">
                  <c:v>-0.35</c:v>
                </c:pt>
                <c:pt idx="200">
                  <c:v>-0.35</c:v>
                </c:pt>
                <c:pt idx="201">
                  <c:v>-0.35</c:v>
                </c:pt>
                <c:pt idx="202">
                  <c:v>-0.35</c:v>
                </c:pt>
                <c:pt idx="203">
                  <c:v>-0.34</c:v>
                </c:pt>
                <c:pt idx="204">
                  <c:v>-0.35</c:v>
                </c:pt>
                <c:pt idx="205">
                  <c:v>-0.35</c:v>
                </c:pt>
                <c:pt idx="206">
                  <c:v>-0.35</c:v>
                </c:pt>
                <c:pt idx="207">
                  <c:v>-0.35</c:v>
                </c:pt>
                <c:pt idx="208">
                  <c:v>-0.34</c:v>
                </c:pt>
                <c:pt idx="209">
                  <c:v>-0.35</c:v>
                </c:pt>
                <c:pt idx="210">
                  <c:v>-0.35</c:v>
                </c:pt>
                <c:pt idx="211">
                  <c:v>-0.35</c:v>
                </c:pt>
                <c:pt idx="212">
                  <c:v>-0.35</c:v>
                </c:pt>
                <c:pt idx="213">
                  <c:v>-0.35</c:v>
                </c:pt>
                <c:pt idx="214">
                  <c:v>-0.35</c:v>
                </c:pt>
                <c:pt idx="215">
                  <c:v>-0.35</c:v>
                </c:pt>
                <c:pt idx="216">
                  <c:v>-0.36</c:v>
                </c:pt>
                <c:pt idx="217">
                  <c:v>-0.36</c:v>
                </c:pt>
                <c:pt idx="218">
                  <c:v>-0.35</c:v>
                </c:pt>
                <c:pt idx="219">
                  <c:v>-0.35</c:v>
                </c:pt>
                <c:pt idx="220">
                  <c:v>-0.35</c:v>
                </c:pt>
                <c:pt idx="221">
                  <c:v>-0.36</c:v>
                </c:pt>
                <c:pt idx="222">
                  <c:v>-0.36</c:v>
                </c:pt>
                <c:pt idx="223">
                  <c:v>-0.36</c:v>
                </c:pt>
                <c:pt idx="224">
                  <c:v>-0.36</c:v>
                </c:pt>
                <c:pt idx="225">
                  <c:v>-0.35</c:v>
                </c:pt>
                <c:pt idx="226">
                  <c:v>-0.35</c:v>
                </c:pt>
                <c:pt idx="227">
                  <c:v>-0.35</c:v>
                </c:pt>
                <c:pt idx="228">
                  <c:v>-0.35</c:v>
                </c:pt>
                <c:pt idx="229">
                  <c:v>-0.36</c:v>
                </c:pt>
                <c:pt idx="230">
                  <c:v>-0.36</c:v>
                </c:pt>
                <c:pt idx="231">
                  <c:v>-0.36</c:v>
                </c:pt>
                <c:pt idx="232">
                  <c:v>-0.36</c:v>
                </c:pt>
                <c:pt idx="233">
                  <c:v>-0.36</c:v>
                </c:pt>
                <c:pt idx="234">
                  <c:v>-0.36</c:v>
                </c:pt>
                <c:pt idx="235">
                  <c:v>-0.35</c:v>
                </c:pt>
                <c:pt idx="236">
                  <c:v>-0.36</c:v>
                </c:pt>
                <c:pt idx="237">
                  <c:v>-0.36</c:v>
                </c:pt>
                <c:pt idx="238">
                  <c:v>-0.36</c:v>
                </c:pt>
                <c:pt idx="239">
                  <c:v>-0.36</c:v>
                </c:pt>
                <c:pt idx="240">
                  <c:v>-0.36</c:v>
                </c:pt>
                <c:pt idx="241">
                  <c:v>-0.37</c:v>
                </c:pt>
                <c:pt idx="242">
                  <c:v>-0.37</c:v>
                </c:pt>
                <c:pt idx="243">
                  <c:v>-0.37</c:v>
                </c:pt>
                <c:pt idx="244">
                  <c:v>-0.38</c:v>
                </c:pt>
                <c:pt idx="245">
                  <c:v>-0.38</c:v>
                </c:pt>
                <c:pt idx="246">
                  <c:v>-0.37</c:v>
                </c:pt>
                <c:pt idx="247">
                  <c:v>-0.37</c:v>
                </c:pt>
                <c:pt idx="248">
                  <c:v>-0.37</c:v>
                </c:pt>
                <c:pt idx="249">
                  <c:v>-0.37</c:v>
                </c:pt>
                <c:pt idx="250">
                  <c:v>-0.38</c:v>
                </c:pt>
                <c:pt idx="251">
                  <c:v>-0.38</c:v>
                </c:pt>
                <c:pt idx="252">
                  <c:v>-0.38</c:v>
                </c:pt>
                <c:pt idx="253">
                  <c:v>-0.38</c:v>
                </c:pt>
                <c:pt idx="254">
                  <c:v>-0.38</c:v>
                </c:pt>
                <c:pt idx="255">
                  <c:v>-0.38</c:v>
                </c:pt>
                <c:pt idx="256">
                  <c:v>-0.38</c:v>
                </c:pt>
                <c:pt idx="257">
                  <c:v>-0.37</c:v>
                </c:pt>
                <c:pt idx="258">
                  <c:v>-0.38</c:v>
                </c:pt>
                <c:pt idx="259">
                  <c:v>-0.37</c:v>
                </c:pt>
                <c:pt idx="260">
                  <c:v>-0.37</c:v>
                </c:pt>
                <c:pt idx="261">
                  <c:v>-0.37</c:v>
                </c:pt>
                <c:pt idx="262">
                  <c:v>-0.37</c:v>
                </c:pt>
                <c:pt idx="263">
                  <c:v>-0.37</c:v>
                </c:pt>
                <c:pt idx="264">
                  <c:v>-0.37</c:v>
                </c:pt>
                <c:pt idx="265">
                  <c:v>-0.37</c:v>
                </c:pt>
                <c:pt idx="266">
                  <c:v>-0.38</c:v>
                </c:pt>
                <c:pt idx="267">
                  <c:v>-0.38</c:v>
                </c:pt>
                <c:pt idx="268">
                  <c:v>-0.38</c:v>
                </c:pt>
                <c:pt idx="269">
                  <c:v>-0.38</c:v>
                </c:pt>
                <c:pt idx="270">
                  <c:v>-0.38</c:v>
                </c:pt>
                <c:pt idx="271">
                  <c:v>-0.38</c:v>
                </c:pt>
                <c:pt idx="272">
                  <c:v>-0.38</c:v>
                </c:pt>
                <c:pt idx="273">
                  <c:v>-0.38</c:v>
                </c:pt>
                <c:pt idx="274">
                  <c:v>-0.38</c:v>
                </c:pt>
                <c:pt idx="275">
                  <c:v>-0.38</c:v>
                </c:pt>
                <c:pt idx="276">
                  <c:v>-0.38</c:v>
                </c:pt>
                <c:pt idx="277">
                  <c:v>-0.38</c:v>
                </c:pt>
                <c:pt idx="278">
                  <c:v>-0.38</c:v>
                </c:pt>
                <c:pt idx="279">
                  <c:v>-0.38</c:v>
                </c:pt>
                <c:pt idx="280">
                  <c:v>-0.38</c:v>
                </c:pt>
                <c:pt idx="281">
                  <c:v>-0.38</c:v>
                </c:pt>
                <c:pt idx="282">
                  <c:v>-0.38</c:v>
                </c:pt>
                <c:pt idx="283">
                  <c:v>-0.39</c:v>
                </c:pt>
                <c:pt idx="284">
                  <c:v>-0.39</c:v>
                </c:pt>
                <c:pt idx="285">
                  <c:v>-0.39</c:v>
                </c:pt>
                <c:pt idx="286">
                  <c:v>-0.39</c:v>
                </c:pt>
                <c:pt idx="287">
                  <c:v>-0.38</c:v>
                </c:pt>
                <c:pt idx="288">
                  <c:v>-0.38</c:v>
                </c:pt>
                <c:pt idx="289">
                  <c:v>-0.38</c:v>
                </c:pt>
                <c:pt idx="290">
                  <c:v>-0.38</c:v>
                </c:pt>
                <c:pt idx="291">
                  <c:v>-0.38</c:v>
                </c:pt>
                <c:pt idx="292">
                  <c:v>-0.39</c:v>
                </c:pt>
                <c:pt idx="293">
                  <c:v>-0.38</c:v>
                </c:pt>
                <c:pt idx="294">
                  <c:v>-0.38</c:v>
                </c:pt>
                <c:pt idx="295">
                  <c:v>-0.38</c:v>
                </c:pt>
                <c:pt idx="296">
                  <c:v>-0.38</c:v>
                </c:pt>
                <c:pt idx="297">
                  <c:v>-0.38</c:v>
                </c:pt>
                <c:pt idx="298">
                  <c:v>-0.38</c:v>
                </c:pt>
                <c:pt idx="299">
                  <c:v>-0.38</c:v>
                </c:pt>
                <c:pt idx="300">
                  <c:v>-0.37</c:v>
                </c:pt>
                <c:pt idx="301">
                  <c:v>-0.37</c:v>
                </c:pt>
                <c:pt idx="302">
                  <c:v>-0.37</c:v>
                </c:pt>
                <c:pt idx="303">
                  <c:v>-0.37</c:v>
                </c:pt>
                <c:pt idx="304">
                  <c:v>-0.37</c:v>
                </c:pt>
                <c:pt idx="305">
                  <c:v>-0.37</c:v>
                </c:pt>
                <c:pt idx="306">
                  <c:v>-0.37</c:v>
                </c:pt>
                <c:pt idx="307">
                  <c:v>-0.37</c:v>
                </c:pt>
                <c:pt idx="308">
                  <c:v>-0.37</c:v>
                </c:pt>
                <c:pt idx="309">
                  <c:v>-0.37</c:v>
                </c:pt>
                <c:pt idx="310">
                  <c:v>-0.37</c:v>
                </c:pt>
                <c:pt idx="311">
                  <c:v>-0.37</c:v>
                </c:pt>
                <c:pt idx="312">
                  <c:v>-0.38</c:v>
                </c:pt>
                <c:pt idx="313">
                  <c:v>-0.38</c:v>
                </c:pt>
                <c:pt idx="314">
                  <c:v>-0.38</c:v>
                </c:pt>
                <c:pt idx="315">
                  <c:v>-0.38</c:v>
                </c:pt>
                <c:pt idx="316">
                  <c:v>-0.38</c:v>
                </c:pt>
                <c:pt idx="317">
                  <c:v>-0.38</c:v>
                </c:pt>
                <c:pt idx="318">
                  <c:v>-0.38</c:v>
                </c:pt>
                <c:pt idx="319">
                  <c:v>-0.38</c:v>
                </c:pt>
                <c:pt idx="320">
                  <c:v>-0.38</c:v>
                </c:pt>
                <c:pt idx="321">
                  <c:v>-0.38</c:v>
                </c:pt>
                <c:pt idx="322">
                  <c:v>-0.38</c:v>
                </c:pt>
                <c:pt idx="323">
                  <c:v>-0.38</c:v>
                </c:pt>
                <c:pt idx="324">
                  <c:v>-0.38</c:v>
                </c:pt>
                <c:pt idx="325">
                  <c:v>-0.38</c:v>
                </c:pt>
                <c:pt idx="326">
                  <c:v>-0.38</c:v>
                </c:pt>
                <c:pt idx="327">
                  <c:v>-0.38</c:v>
                </c:pt>
                <c:pt idx="328">
                  <c:v>-0.38</c:v>
                </c:pt>
                <c:pt idx="329">
                  <c:v>-0.38</c:v>
                </c:pt>
                <c:pt idx="330">
                  <c:v>-0.39</c:v>
                </c:pt>
                <c:pt idx="331">
                  <c:v>-0.39</c:v>
                </c:pt>
                <c:pt idx="332">
                  <c:v>-0.39</c:v>
                </c:pt>
                <c:pt idx="333">
                  <c:v>-0.39</c:v>
                </c:pt>
                <c:pt idx="334">
                  <c:v>-0.39</c:v>
                </c:pt>
                <c:pt idx="335">
                  <c:v>-0.39</c:v>
                </c:pt>
                <c:pt idx="336">
                  <c:v>-0.39</c:v>
                </c:pt>
                <c:pt idx="337">
                  <c:v>-0.39</c:v>
                </c:pt>
                <c:pt idx="338">
                  <c:v>-0.39</c:v>
                </c:pt>
                <c:pt idx="339">
                  <c:v>-0.39</c:v>
                </c:pt>
                <c:pt idx="340">
                  <c:v>-0.39</c:v>
                </c:pt>
                <c:pt idx="341">
                  <c:v>-0.39</c:v>
                </c:pt>
                <c:pt idx="342">
                  <c:v>-0.39</c:v>
                </c:pt>
                <c:pt idx="343">
                  <c:v>-0.4</c:v>
                </c:pt>
                <c:pt idx="344">
                  <c:v>-0.4</c:v>
                </c:pt>
                <c:pt idx="345">
                  <c:v>-0.4</c:v>
                </c:pt>
                <c:pt idx="346">
                  <c:v>-0.4</c:v>
                </c:pt>
                <c:pt idx="347">
                  <c:v>-0.4</c:v>
                </c:pt>
                <c:pt idx="348">
                  <c:v>-0.4</c:v>
                </c:pt>
                <c:pt idx="349">
                  <c:v>-0.4</c:v>
                </c:pt>
                <c:pt idx="350">
                  <c:v>-0.4</c:v>
                </c:pt>
                <c:pt idx="351">
                  <c:v>-0.4</c:v>
                </c:pt>
                <c:pt idx="352">
                  <c:v>-0.4</c:v>
                </c:pt>
                <c:pt idx="353">
                  <c:v>-0.4</c:v>
                </c:pt>
                <c:pt idx="354">
                  <c:v>-0.4</c:v>
                </c:pt>
                <c:pt idx="355">
                  <c:v>-0.4</c:v>
                </c:pt>
                <c:pt idx="356">
                  <c:v>-0.39</c:v>
                </c:pt>
                <c:pt idx="357">
                  <c:v>-0.39</c:v>
                </c:pt>
                <c:pt idx="358">
                  <c:v>-0.39</c:v>
                </c:pt>
                <c:pt idx="359">
                  <c:v>-0.4</c:v>
                </c:pt>
                <c:pt idx="360">
                  <c:v>-0.39</c:v>
                </c:pt>
                <c:pt idx="361">
                  <c:v>-0.39</c:v>
                </c:pt>
                <c:pt idx="362">
                  <c:v>-0.39</c:v>
                </c:pt>
                <c:pt idx="363">
                  <c:v>-0.38</c:v>
                </c:pt>
                <c:pt idx="364">
                  <c:v>-0.38</c:v>
                </c:pt>
                <c:pt idx="365">
                  <c:v>-0.38</c:v>
                </c:pt>
                <c:pt idx="366">
                  <c:v>-0.38</c:v>
                </c:pt>
                <c:pt idx="367">
                  <c:v>-0.38</c:v>
                </c:pt>
                <c:pt idx="368">
                  <c:v>-0.38</c:v>
                </c:pt>
                <c:pt idx="369">
                  <c:v>-0.38</c:v>
                </c:pt>
                <c:pt idx="370">
                  <c:v>-0.38</c:v>
                </c:pt>
                <c:pt idx="371">
                  <c:v>-0.38</c:v>
                </c:pt>
                <c:pt idx="372">
                  <c:v>-0.38</c:v>
                </c:pt>
                <c:pt idx="373">
                  <c:v>-0.39</c:v>
                </c:pt>
                <c:pt idx="374">
                  <c:v>-0.39</c:v>
                </c:pt>
                <c:pt idx="375">
                  <c:v>-0.39</c:v>
                </c:pt>
                <c:pt idx="376">
                  <c:v>-0.39</c:v>
                </c:pt>
                <c:pt idx="377">
                  <c:v>-0.39</c:v>
                </c:pt>
                <c:pt idx="378">
                  <c:v>-0.39</c:v>
                </c:pt>
                <c:pt idx="379">
                  <c:v>-0.39</c:v>
                </c:pt>
                <c:pt idx="380">
                  <c:v>-0.39</c:v>
                </c:pt>
                <c:pt idx="381">
                  <c:v>-0.39</c:v>
                </c:pt>
                <c:pt idx="382">
                  <c:v>-0.4</c:v>
                </c:pt>
                <c:pt idx="383">
                  <c:v>-0.4</c:v>
                </c:pt>
                <c:pt idx="384">
                  <c:v>-0.4</c:v>
                </c:pt>
                <c:pt idx="385">
                  <c:v>-0.4</c:v>
                </c:pt>
                <c:pt idx="386">
                  <c:v>-0.4</c:v>
                </c:pt>
                <c:pt idx="387">
                  <c:v>-0.41</c:v>
                </c:pt>
                <c:pt idx="388">
                  <c:v>-0.41</c:v>
                </c:pt>
                <c:pt idx="389">
                  <c:v>-0.41</c:v>
                </c:pt>
                <c:pt idx="390">
                  <c:v>-0.41</c:v>
                </c:pt>
                <c:pt idx="391">
                  <c:v>-0.41</c:v>
                </c:pt>
                <c:pt idx="392">
                  <c:v>-0.4</c:v>
                </c:pt>
                <c:pt idx="393">
                  <c:v>-0.4</c:v>
                </c:pt>
                <c:pt idx="394">
                  <c:v>-0.4</c:v>
                </c:pt>
                <c:pt idx="395">
                  <c:v>-0.4</c:v>
                </c:pt>
                <c:pt idx="396">
                  <c:v>-0.4</c:v>
                </c:pt>
                <c:pt idx="397">
                  <c:v>-0.4</c:v>
                </c:pt>
                <c:pt idx="398">
                  <c:v>-0.4</c:v>
                </c:pt>
                <c:pt idx="399">
                  <c:v>-0.4</c:v>
                </c:pt>
                <c:pt idx="400">
                  <c:v>-0.4</c:v>
                </c:pt>
                <c:pt idx="401">
                  <c:v>-0.4</c:v>
                </c:pt>
                <c:pt idx="402">
                  <c:v>-0.4</c:v>
                </c:pt>
                <c:pt idx="403">
                  <c:v>-0.4</c:v>
                </c:pt>
                <c:pt idx="404">
                  <c:v>-0.4</c:v>
                </c:pt>
                <c:pt idx="405">
                  <c:v>-0.4</c:v>
                </c:pt>
                <c:pt idx="406">
                  <c:v>-0.4</c:v>
                </c:pt>
                <c:pt idx="407">
                  <c:v>-0.4</c:v>
                </c:pt>
                <c:pt idx="408">
                  <c:v>-0.4</c:v>
                </c:pt>
                <c:pt idx="409">
                  <c:v>-0.4</c:v>
                </c:pt>
                <c:pt idx="410">
                  <c:v>-0.4</c:v>
                </c:pt>
                <c:pt idx="411">
                  <c:v>-0.4</c:v>
                </c:pt>
                <c:pt idx="412">
                  <c:v>-0.4</c:v>
                </c:pt>
                <c:pt idx="413">
                  <c:v>-0.4</c:v>
                </c:pt>
                <c:pt idx="414">
                  <c:v>-0.4</c:v>
                </c:pt>
                <c:pt idx="415">
                  <c:v>-0.4</c:v>
                </c:pt>
                <c:pt idx="416">
                  <c:v>-0.4</c:v>
                </c:pt>
                <c:pt idx="417">
                  <c:v>-0.4</c:v>
                </c:pt>
                <c:pt idx="418">
                  <c:v>-0.4</c:v>
                </c:pt>
                <c:pt idx="419">
                  <c:v>-0.4</c:v>
                </c:pt>
                <c:pt idx="420">
                  <c:v>-0.4</c:v>
                </c:pt>
                <c:pt idx="421">
                  <c:v>-0.4</c:v>
                </c:pt>
                <c:pt idx="422">
                  <c:v>-0.4</c:v>
                </c:pt>
                <c:pt idx="423">
                  <c:v>-0.4</c:v>
                </c:pt>
                <c:pt idx="424">
                  <c:v>-0.4</c:v>
                </c:pt>
                <c:pt idx="425">
                  <c:v>-0.39</c:v>
                </c:pt>
                <c:pt idx="426">
                  <c:v>-0.39</c:v>
                </c:pt>
                <c:pt idx="427">
                  <c:v>-0.39</c:v>
                </c:pt>
                <c:pt idx="428">
                  <c:v>-0.39</c:v>
                </c:pt>
                <c:pt idx="429">
                  <c:v>-0.39</c:v>
                </c:pt>
                <c:pt idx="430">
                  <c:v>-0.39</c:v>
                </c:pt>
                <c:pt idx="431">
                  <c:v>-0.39</c:v>
                </c:pt>
                <c:pt idx="432">
                  <c:v>-0.39</c:v>
                </c:pt>
                <c:pt idx="433">
                  <c:v>-0.39</c:v>
                </c:pt>
                <c:pt idx="434">
                  <c:v>-0.39</c:v>
                </c:pt>
                <c:pt idx="435">
                  <c:v>-0.39</c:v>
                </c:pt>
                <c:pt idx="436">
                  <c:v>-0.39</c:v>
                </c:pt>
                <c:pt idx="437">
                  <c:v>-0.39</c:v>
                </c:pt>
                <c:pt idx="438">
                  <c:v>-0.39</c:v>
                </c:pt>
                <c:pt idx="439">
                  <c:v>-0.39</c:v>
                </c:pt>
                <c:pt idx="440">
                  <c:v>-0.4</c:v>
                </c:pt>
                <c:pt idx="441">
                  <c:v>-0.4</c:v>
                </c:pt>
                <c:pt idx="442">
                  <c:v>-0.4</c:v>
                </c:pt>
                <c:pt idx="443">
                  <c:v>-0.39</c:v>
                </c:pt>
                <c:pt idx="444">
                  <c:v>-0.39</c:v>
                </c:pt>
                <c:pt idx="445">
                  <c:v>-0.39</c:v>
                </c:pt>
                <c:pt idx="446">
                  <c:v>-0.39</c:v>
                </c:pt>
                <c:pt idx="447">
                  <c:v>-0.39</c:v>
                </c:pt>
                <c:pt idx="448">
                  <c:v>-0.39</c:v>
                </c:pt>
                <c:pt idx="449">
                  <c:v>-0.4</c:v>
                </c:pt>
                <c:pt idx="450">
                  <c:v>-0.39</c:v>
                </c:pt>
                <c:pt idx="451">
                  <c:v>-0.39</c:v>
                </c:pt>
                <c:pt idx="452">
                  <c:v>-0.39</c:v>
                </c:pt>
                <c:pt idx="453">
                  <c:v>-0.39</c:v>
                </c:pt>
                <c:pt idx="454">
                  <c:v>-0.39</c:v>
                </c:pt>
                <c:pt idx="455">
                  <c:v>-0.38</c:v>
                </c:pt>
                <c:pt idx="456">
                  <c:v>-0.38</c:v>
                </c:pt>
                <c:pt idx="457">
                  <c:v>-0.38</c:v>
                </c:pt>
                <c:pt idx="458">
                  <c:v>-0.38</c:v>
                </c:pt>
                <c:pt idx="459">
                  <c:v>-0.38</c:v>
                </c:pt>
                <c:pt idx="460">
                  <c:v>-0.38</c:v>
                </c:pt>
                <c:pt idx="461">
                  <c:v>-0.39</c:v>
                </c:pt>
                <c:pt idx="462">
                  <c:v>-0.38</c:v>
                </c:pt>
                <c:pt idx="463">
                  <c:v>-0.39</c:v>
                </c:pt>
                <c:pt idx="464">
                  <c:v>-0.39</c:v>
                </c:pt>
                <c:pt idx="465">
                  <c:v>-0.39</c:v>
                </c:pt>
                <c:pt idx="466">
                  <c:v>-0.38</c:v>
                </c:pt>
                <c:pt idx="467">
                  <c:v>-0.38</c:v>
                </c:pt>
                <c:pt idx="468">
                  <c:v>-0.38</c:v>
                </c:pt>
                <c:pt idx="469">
                  <c:v>-0.39</c:v>
                </c:pt>
                <c:pt idx="470">
                  <c:v>-0.38</c:v>
                </c:pt>
                <c:pt idx="471">
                  <c:v>-0.38</c:v>
                </c:pt>
                <c:pt idx="472">
                  <c:v>-0.38</c:v>
                </c:pt>
                <c:pt idx="473">
                  <c:v>-0.38</c:v>
                </c:pt>
                <c:pt idx="474">
                  <c:v>-0.38</c:v>
                </c:pt>
                <c:pt idx="475">
                  <c:v>-0.39</c:v>
                </c:pt>
                <c:pt idx="476">
                  <c:v>-0.38</c:v>
                </c:pt>
                <c:pt idx="477">
                  <c:v>-0.38</c:v>
                </c:pt>
                <c:pt idx="478">
                  <c:v>-0.38</c:v>
                </c:pt>
                <c:pt idx="479">
                  <c:v>-0.38</c:v>
                </c:pt>
                <c:pt idx="480">
                  <c:v>-0.39</c:v>
                </c:pt>
                <c:pt idx="481">
                  <c:v>-0.39</c:v>
                </c:pt>
                <c:pt idx="482">
                  <c:v>-0.38</c:v>
                </c:pt>
                <c:pt idx="483">
                  <c:v>-0.39</c:v>
                </c:pt>
                <c:pt idx="484">
                  <c:v>-0.39</c:v>
                </c:pt>
                <c:pt idx="485">
                  <c:v>-0.38</c:v>
                </c:pt>
                <c:pt idx="486">
                  <c:v>-0.39</c:v>
                </c:pt>
                <c:pt idx="487">
                  <c:v>-0.39</c:v>
                </c:pt>
                <c:pt idx="488">
                  <c:v>-0.39</c:v>
                </c:pt>
                <c:pt idx="489">
                  <c:v>-0.38</c:v>
                </c:pt>
                <c:pt idx="490">
                  <c:v>-0.38</c:v>
                </c:pt>
                <c:pt idx="491">
                  <c:v>-0.38</c:v>
                </c:pt>
                <c:pt idx="492">
                  <c:v>-0.39</c:v>
                </c:pt>
                <c:pt idx="493">
                  <c:v>-0.39</c:v>
                </c:pt>
                <c:pt idx="494">
                  <c:v>-0.39</c:v>
                </c:pt>
                <c:pt idx="495">
                  <c:v>-0.38</c:v>
                </c:pt>
                <c:pt idx="496">
                  <c:v>-0.38</c:v>
                </c:pt>
                <c:pt idx="497">
                  <c:v>-0.37</c:v>
                </c:pt>
                <c:pt idx="498">
                  <c:v>-0.38</c:v>
                </c:pt>
                <c:pt idx="499">
                  <c:v>-0.38</c:v>
                </c:pt>
                <c:pt idx="500">
                  <c:v>-0.38</c:v>
                </c:pt>
                <c:pt idx="501">
                  <c:v>-0.38</c:v>
                </c:pt>
                <c:pt idx="502">
                  <c:v>-0.38</c:v>
                </c:pt>
                <c:pt idx="503">
                  <c:v>-0.37</c:v>
                </c:pt>
                <c:pt idx="504">
                  <c:v>-0.37</c:v>
                </c:pt>
                <c:pt idx="505">
                  <c:v>-0.37</c:v>
                </c:pt>
                <c:pt idx="506">
                  <c:v>-0.37</c:v>
                </c:pt>
                <c:pt idx="507">
                  <c:v>-0.37</c:v>
                </c:pt>
                <c:pt idx="508">
                  <c:v>-0.37</c:v>
                </c:pt>
                <c:pt idx="509">
                  <c:v>-0.37</c:v>
                </c:pt>
                <c:pt idx="510">
                  <c:v>-0.37</c:v>
                </c:pt>
                <c:pt idx="511">
                  <c:v>-0.37</c:v>
                </c:pt>
                <c:pt idx="512">
                  <c:v>-0.37</c:v>
                </c:pt>
                <c:pt idx="513">
                  <c:v>-0.37</c:v>
                </c:pt>
                <c:pt idx="514">
                  <c:v>-0.37</c:v>
                </c:pt>
                <c:pt idx="515">
                  <c:v>-0.37</c:v>
                </c:pt>
                <c:pt idx="516">
                  <c:v>-0.37</c:v>
                </c:pt>
                <c:pt idx="517">
                  <c:v>-0.37</c:v>
                </c:pt>
                <c:pt idx="518">
                  <c:v>-0.37</c:v>
                </c:pt>
                <c:pt idx="519">
                  <c:v>-0.36</c:v>
                </c:pt>
                <c:pt idx="520">
                  <c:v>-0.36</c:v>
                </c:pt>
                <c:pt idx="521">
                  <c:v>-0.37</c:v>
                </c:pt>
                <c:pt idx="522">
                  <c:v>-0.37</c:v>
                </c:pt>
                <c:pt idx="523">
                  <c:v>-0.37</c:v>
                </c:pt>
                <c:pt idx="524">
                  <c:v>-0.36</c:v>
                </c:pt>
                <c:pt idx="525">
                  <c:v>-0.36</c:v>
                </c:pt>
                <c:pt idx="526">
                  <c:v>-0.37</c:v>
                </c:pt>
                <c:pt idx="527">
                  <c:v>-0.37</c:v>
                </c:pt>
                <c:pt idx="528">
                  <c:v>-0.37</c:v>
                </c:pt>
                <c:pt idx="529">
                  <c:v>-0.37</c:v>
                </c:pt>
                <c:pt idx="530">
                  <c:v>-0.37</c:v>
                </c:pt>
                <c:pt idx="531">
                  <c:v>-0.36</c:v>
                </c:pt>
                <c:pt idx="532">
                  <c:v>-0.36</c:v>
                </c:pt>
                <c:pt idx="533">
                  <c:v>-0.36</c:v>
                </c:pt>
                <c:pt idx="534">
                  <c:v>-0.36</c:v>
                </c:pt>
                <c:pt idx="535">
                  <c:v>-0.35</c:v>
                </c:pt>
                <c:pt idx="536">
                  <c:v>-0.35</c:v>
                </c:pt>
                <c:pt idx="537">
                  <c:v>-0.35</c:v>
                </c:pt>
                <c:pt idx="538">
                  <c:v>-0.36</c:v>
                </c:pt>
                <c:pt idx="539">
                  <c:v>-0.36</c:v>
                </c:pt>
                <c:pt idx="540">
                  <c:v>-0.36</c:v>
                </c:pt>
                <c:pt idx="541">
                  <c:v>-0.36</c:v>
                </c:pt>
                <c:pt idx="542">
                  <c:v>-0.36</c:v>
                </c:pt>
                <c:pt idx="543">
                  <c:v>-0.36</c:v>
                </c:pt>
                <c:pt idx="544">
                  <c:v>-0.36</c:v>
                </c:pt>
                <c:pt idx="545">
                  <c:v>-0.36</c:v>
                </c:pt>
                <c:pt idx="546">
                  <c:v>-0.36</c:v>
                </c:pt>
                <c:pt idx="547">
                  <c:v>-0.35</c:v>
                </c:pt>
                <c:pt idx="548">
                  <c:v>-0.35</c:v>
                </c:pt>
                <c:pt idx="549">
                  <c:v>-0.35</c:v>
                </c:pt>
                <c:pt idx="550">
                  <c:v>-0.35</c:v>
                </c:pt>
                <c:pt idx="551">
                  <c:v>-0.35</c:v>
                </c:pt>
                <c:pt idx="552">
                  <c:v>-0.35</c:v>
                </c:pt>
                <c:pt idx="553">
                  <c:v>-0.36</c:v>
                </c:pt>
                <c:pt idx="554">
                  <c:v>-0.36</c:v>
                </c:pt>
                <c:pt idx="555">
                  <c:v>-0.36</c:v>
                </c:pt>
                <c:pt idx="556">
                  <c:v>-0.36</c:v>
                </c:pt>
                <c:pt idx="557">
                  <c:v>-0.36</c:v>
                </c:pt>
                <c:pt idx="558">
                  <c:v>-0.36</c:v>
                </c:pt>
                <c:pt idx="559">
                  <c:v>-0.36</c:v>
                </c:pt>
                <c:pt idx="560">
                  <c:v>-0.35</c:v>
                </c:pt>
                <c:pt idx="561">
                  <c:v>-0.35</c:v>
                </c:pt>
                <c:pt idx="562">
                  <c:v>-0.36</c:v>
                </c:pt>
                <c:pt idx="563">
                  <c:v>-0.36</c:v>
                </c:pt>
                <c:pt idx="564">
                  <c:v>-0.36</c:v>
                </c:pt>
                <c:pt idx="565">
                  <c:v>-0.36</c:v>
                </c:pt>
                <c:pt idx="566">
                  <c:v>-0.36</c:v>
                </c:pt>
                <c:pt idx="567">
                  <c:v>-0.36</c:v>
                </c:pt>
                <c:pt idx="568">
                  <c:v>-0.36</c:v>
                </c:pt>
                <c:pt idx="569">
                  <c:v>-0.36</c:v>
                </c:pt>
                <c:pt idx="570">
                  <c:v>-0.36</c:v>
                </c:pt>
                <c:pt idx="571">
                  <c:v>-0.36</c:v>
                </c:pt>
                <c:pt idx="572">
                  <c:v>-0.36</c:v>
                </c:pt>
                <c:pt idx="573">
                  <c:v>-0.36</c:v>
                </c:pt>
                <c:pt idx="574">
                  <c:v>-0.36</c:v>
                </c:pt>
                <c:pt idx="575">
                  <c:v>-0.36</c:v>
                </c:pt>
                <c:pt idx="576">
                  <c:v>-0.35</c:v>
                </c:pt>
                <c:pt idx="577">
                  <c:v>-0.35</c:v>
                </c:pt>
                <c:pt idx="578">
                  <c:v>-0.35</c:v>
                </c:pt>
                <c:pt idx="579">
                  <c:v>-0.35</c:v>
                </c:pt>
                <c:pt idx="580">
                  <c:v>-0.35</c:v>
                </c:pt>
                <c:pt idx="581">
                  <c:v>-0.34</c:v>
                </c:pt>
                <c:pt idx="582">
                  <c:v>-0.34</c:v>
                </c:pt>
                <c:pt idx="583">
                  <c:v>-0.35</c:v>
                </c:pt>
                <c:pt idx="584">
                  <c:v>-0.35</c:v>
                </c:pt>
                <c:pt idx="585">
                  <c:v>-0.35</c:v>
                </c:pt>
                <c:pt idx="586">
                  <c:v>-0.35</c:v>
                </c:pt>
                <c:pt idx="587">
                  <c:v>-0.35</c:v>
                </c:pt>
                <c:pt idx="588">
                  <c:v>-0.34</c:v>
                </c:pt>
                <c:pt idx="589">
                  <c:v>-0.34</c:v>
                </c:pt>
                <c:pt idx="590">
                  <c:v>-0.34</c:v>
                </c:pt>
                <c:pt idx="591">
                  <c:v>-0.34</c:v>
                </c:pt>
                <c:pt idx="592">
                  <c:v>-0.34</c:v>
                </c:pt>
                <c:pt idx="593">
                  <c:v>-0.34</c:v>
                </c:pt>
                <c:pt idx="594">
                  <c:v>-0.34</c:v>
                </c:pt>
                <c:pt idx="595">
                  <c:v>-0.34</c:v>
                </c:pt>
                <c:pt idx="596">
                  <c:v>-0.34</c:v>
                </c:pt>
                <c:pt idx="597">
                  <c:v>-0.34</c:v>
                </c:pt>
                <c:pt idx="598">
                  <c:v>-0.33</c:v>
                </c:pt>
                <c:pt idx="599">
                  <c:v>-0.34</c:v>
                </c:pt>
                <c:pt idx="600">
                  <c:v>-0.34</c:v>
                </c:pt>
                <c:pt idx="601">
                  <c:v>-0.33</c:v>
                </c:pt>
                <c:pt idx="602">
                  <c:v>-0.33</c:v>
                </c:pt>
                <c:pt idx="603">
                  <c:v>-0.33</c:v>
                </c:pt>
                <c:pt idx="604">
                  <c:v>-0.33</c:v>
                </c:pt>
                <c:pt idx="605">
                  <c:v>-0.34</c:v>
                </c:pt>
                <c:pt idx="606">
                  <c:v>-0.34</c:v>
                </c:pt>
                <c:pt idx="607">
                  <c:v>-0.34</c:v>
                </c:pt>
                <c:pt idx="608">
                  <c:v>-0.34</c:v>
                </c:pt>
                <c:pt idx="609">
                  <c:v>-0.34</c:v>
                </c:pt>
                <c:pt idx="610">
                  <c:v>-0.34</c:v>
                </c:pt>
                <c:pt idx="611">
                  <c:v>-0.34</c:v>
                </c:pt>
                <c:pt idx="612">
                  <c:v>-0.34</c:v>
                </c:pt>
                <c:pt idx="613">
                  <c:v>-0.34</c:v>
                </c:pt>
                <c:pt idx="614">
                  <c:v>-0.34</c:v>
                </c:pt>
                <c:pt idx="615">
                  <c:v>-0.33</c:v>
                </c:pt>
                <c:pt idx="616">
                  <c:v>-0.33</c:v>
                </c:pt>
                <c:pt idx="617">
                  <c:v>-0.33</c:v>
                </c:pt>
                <c:pt idx="618">
                  <c:v>-0.33</c:v>
                </c:pt>
                <c:pt idx="619">
                  <c:v>-0.33</c:v>
                </c:pt>
                <c:pt idx="620">
                  <c:v>-0.34</c:v>
                </c:pt>
                <c:pt idx="621">
                  <c:v>-0.33</c:v>
                </c:pt>
                <c:pt idx="622">
                  <c:v>-0.33</c:v>
                </c:pt>
                <c:pt idx="623">
                  <c:v>-0.33</c:v>
                </c:pt>
                <c:pt idx="624">
                  <c:v>-0.33</c:v>
                </c:pt>
                <c:pt idx="625">
                  <c:v>-0.33</c:v>
                </c:pt>
                <c:pt idx="626">
                  <c:v>-0.33</c:v>
                </c:pt>
                <c:pt idx="627">
                  <c:v>-0.33</c:v>
                </c:pt>
                <c:pt idx="628">
                  <c:v>-0.32</c:v>
                </c:pt>
                <c:pt idx="629">
                  <c:v>-0.32</c:v>
                </c:pt>
                <c:pt idx="630">
                  <c:v>-0.33</c:v>
                </c:pt>
                <c:pt idx="631">
                  <c:v>-0.32</c:v>
                </c:pt>
                <c:pt idx="632">
                  <c:v>-0.32</c:v>
                </c:pt>
                <c:pt idx="633">
                  <c:v>-0.32</c:v>
                </c:pt>
                <c:pt idx="634">
                  <c:v>-0.32</c:v>
                </c:pt>
                <c:pt idx="635">
                  <c:v>-0.32</c:v>
                </c:pt>
                <c:pt idx="636">
                  <c:v>-0.32</c:v>
                </c:pt>
                <c:pt idx="637">
                  <c:v>-0.32</c:v>
                </c:pt>
                <c:pt idx="638">
                  <c:v>-0.32</c:v>
                </c:pt>
                <c:pt idx="639">
                  <c:v>-0.32</c:v>
                </c:pt>
                <c:pt idx="640">
                  <c:v>-0.32</c:v>
                </c:pt>
                <c:pt idx="641">
                  <c:v>-0.32</c:v>
                </c:pt>
                <c:pt idx="642">
                  <c:v>-0.33</c:v>
                </c:pt>
                <c:pt idx="643">
                  <c:v>-0.33</c:v>
                </c:pt>
                <c:pt idx="644">
                  <c:v>-0.33</c:v>
                </c:pt>
                <c:pt idx="645">
                  <c:v>-0.32</c:v>
                </c:pt>
                <c:pt idx="646">
                  <c:v>-0.32</c:v>
                </c:pt>
                <c:pt idx="647">
                  <c:v>-0.32</c:v>
                </c:pt>
                <c:pt idx="648">
                  <c:v>-0.32</c:v>
                </c:pt>
                <c:pt idx="649">
                  <c:v>-0.32</c:v>
                </c:pt>
                <c:pt idx="650">
                  <c:v>-0.32</c:v>
                </c:pt>
                <c:pt idx="651">
                  <c:v>-0.32</c:v>
                </c:pt>
                <c:pt idx="652">
                  <c:v>-0.32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'Calibration&amp;Offset2'!$A$1:$A$1000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5.99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6.87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7.75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8.630000000000001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9.48</c:v>
                </c:pt>
                <c:pt idx="197">
                  <c:v>9.51</c:v>
                </c:pt>
                <c:pt idx="198">
                  <c:v>9.54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10.36</c:v>
                </c:pt>
                <c:pt idx="226">
                  <c:v>10.39</c:v>
                </c:pt>
                <c:pt idx="227">
                  <c:v>10.42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11.21</c:v>
                </c:pt>
                <c:pt idx="254">
                  <c:v>11.24</c:v>
                </c:pt>
                <c:pt idx="255">
                  <c:v>11.27</c:v>
                </c:pt>
                <c:pt idx="256">
                  <c:v>11.3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12.09</c:v>
                </c:pt>
                <c:pt idx="283">
                  <c:v>12.12</c:v>
                </c:pt>
                <c:pt idx="284">
                  <c:v>12.15</c:v>
                </c:pt>
                <c:pt idx="285">
                  <c:v>12.18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12.94</c:v>
                </c:pt>
                <c:pt idx="311">
                  <c:v>12.97</c:v>
                </c:pt>
                <c:pt idx="312">
                  <c:v>13.0</c:v>
                </c:pt>
                <c:pt idx="313">
                  <c:v>13.03</c:v>
                </c:pt>
                <c:pt idx="314">
                  <c:v>13.06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13.79</c:v>
                </c:pt>
                <c:pt idx="339">
                  <c:v>13.82</c:v>
                </c:pt>
                <c:pt idx="340">
                  <c:v>13.85</c:v>
                </c:pt>
                <c:pt idx="341">
                  <c:v>13.88</c:v>
                </c:pt>
                <c:pt idx="342">
                  <c:v>13.91</c:v>
                </c:pt>
                <c:pt idx="343">
                  <c:v>13.94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14.67</c:v>
                </c:pt>
                <c:pt idx="368">
                  <c:v>14.7</c:v>
                </c:pt>
                <c:pt idx="369">
                  <c:v>14.73</c:v>
                </c:pt>
                <c:pt idx="370">
                  <c:v>14.76</c:v>
                </c:pt>
                <c:pt idx="371">
                  <c:v>14.79</c:v>
                </c:pt>
                <c:pt idx="372">
                  <c:v>14.82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15.52</c:v>
                </c:pt>
                <c:pt idx="396">
                  <c:v>15.55</c:v>
                </c:pt>
                <c:pt idx="397">
                  <c:v>15.58</c:v>
                </c:pt>
                <c:pt idx="398">
                  <c:v>15.61</c:v>
                </c:pt>
                <c:pt idx="399">
                  <c:v>15.64</c:v>
                </c:pt>
                <c:pt idx="400">
                  <c:v>15.67</c:v>
                </c:pt>
                <c:pt idx="401">
                  <c:v>15.7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16.4</c:v>
                </c:pt>
                <c:pt idx="425">
                  <c:v>16.43</c:v>
                </c:pt>
                <c:pt idx="426">
                  <c:v>16.46</c:v>
                </c:pt>
                <c:pt idx="427">
                  <c:v>16.49</c:v>
                </c:pt>
                <c:pt idx="428">
                  <c:v>16.52</c:v>
                </c:pt>
                <c:pt idx="429">
                  <c:v>16.55</c:v>
                </c:pt>
                <c:pt idx="430">
                  <c:v>16.58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17.25</c:v>
                </c:pt>
                <c:pt idx="453">
                  <c:v>17.28</c:v>
                </c:pt>
                <c:pt idx="454">
                  <c:v>17.31</c:v>
                </c:pt>
                <c:pt idx="455">
                  <c:v>17.34</c:v>
                </c:pt>
                <c:pt idx="456">
                  <c:v>17.37</c:v>
                </c:pt>
                <c:pt idx="457">
                  <c:v>17.4</c:v>
                </c:pt>
                <c:pt idx="458">
                  <c:v>17.43</c:v>
                </c:pt>
                <c:pt idx="459">
                  <c:v>17.46</c:v>
                </c:pt>
                <c:pt idx="460">
                  <c:v>17.49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18.1</c:v>
                </c:pt>
                <c:pt idx="481">
                  <c:v>18.13</c:v>
                </c:pt>
                <c:pt idx="482">
                  <c:v>18.16</c:v>
                </c:pt>
                <c:pt idx="483">
                  <c:v>18.19</c:v>
                </c:pt>
                <c:pt idx="484">
                  <c:v>18.22</c:v>
                </c:pt>
                <c:pt idx="485">
                  <c:v>18.25</c:v>
                </c:pt>
                <c:pt idx="486">
                  <c:v>18.28</c:v>
                </c:pt>
                <c:pt idx="487">
                  <c:v>18.31</c:v>
                </c:pt>
                <c:pt idx="488">
                  <c:v>18.34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18.98</c:v>
                </c:pt>
                <c:pt idx="510">
                  <c:v>19.01</c:v>
                </c:pt>
                <c:pt idx="511">
                  <c:v>19.04</c:v>
                </c:pt>
                <c:pt idx="512">
                  <c:v>19.07</c:v>
                </c:pt>
                <c:pt idx="513">
                  <c:v>19.1</c:v>
                </c:pt>
                <c:pt idx="514">
                  <c:v>19.13</c:v>
                </c:pt>
                <c:pt idx="515">
                  <c:v>19.16</c:v>
                </c:pt>
                <c:pt idx="516">
                  <c:v>19.19</c:v>
                </c:pt>
                <c:pt idx="517">
                  <c:v>19.22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19.83</c:v>
                </c:pt>
                <c:pt idx="538">
                  <c:v>19.86</c:v>
                </c:pt>
                <c:pt idx="539">
                  <c:v>19.89</c:v>
                </c:pt>
                <c:pt idx="540">
                  <c:v>19.92</c:v>
                </c:pt>
                <c:pt idx="541">
                  <c:v>19.95</c:v>
                </c:pt>
                <c:pt idx="542">
                  <c:v>19.98</c:v>
                </c:pt>
                <c:pt idx="543">
                  <c:v>20.01</c:v>
                </c:pt>
                <c:pt idx="544">
                  <c:v>20.04</c:v>
                </c:pt>
                <c:pt idx="545">
                  <c:v>20.07</c:v>
                </c:pt>
                <c:pt idx="546">
                  <c:v>20.1</c:v>
                </c:pt>
                <c:pt idx="547">
                  <c:v>20.13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20.71</c:v>
                </c:pt>
                <c:pt idx="567">
                  <c:v>20.74</c:v>
                </c:pt>
                <c:pt idx="568">
                  <c:v>20.77</c:v>
                </c:pt>
                <c:pt idx="569">
                  <c:v>20.8</c:v>
                </c:pt>
                <c:pt idx="570">
                  <c:v>20.83</c:v>
                </c:pt>
                <c:pt idx="571">
                  <c:v>20.86</c:v>
                </c:pt>
                <c:pt idx="572">
                  <c:v>20.89</c:v>
                </c:pt>
                <c:pt idx="573">
                  <c:v>20.92</c:v>
                </c:pt>
                <c:pt idx="574">
                  <c:v>20.95</c:v>
                </c:pt>
                <c:pt idx="575">
                  <c:v>20.98</c:v>
                </c:pt>
                <c:pt idx="576">
                  <c:v>21.01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21.56</c:v>
                </c:pt>
                <c:pt idx="595">
                  <c:v>21.59</c:v>
                </c:pt>
                <c:pt idx="596">
                  <c:v>21.62</c:v>
                </c:pt>
                <c:pt idx="597">
                  <c:v>21.65</c:v>
                </c:pt>
                <c:pt idx="598">
                  <c:v>21.68</c:v>
                </c:pt>
                <c:pt idx="599">
                  <c:v>21.71</c:v>
                </c:pt>
                <c:pt idx="600">
                  <c:v>21.74</c:v>
                </c:pt>
                <c:pt idx="601">
                  <c:v>21.77</c:v>
                </c:pt>
                <c:pt idx="602">
                  <c:v>21.8</c:v>
                </c:pt>
                <c:pt idx="603">
                  <c:v>21.83</c:v>
                </c:pt>
                <c:pt idx="604">
                  <c:v>21.86</c:v>
                </c:pt>
                <c:pt idx="605">
                  <c:v>21.89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22.41</c:v>
                </c:pt>
                <c:pt idx="623">
                  <c:v>22.44</c:v>
                </c:pt>
                <c:pt idx="624">
                  <c:v>22.47</c:v>
                </c:pt>
                <c:pt idx="625">
                  <c:v>22.5</c:v>
                </c:pt>
                <c:pt idx="626">
                  <c:v>22.53</c:v>
                </c:pt>
                <c:pt idx="627">
                  <c:v>22.56</c:v>
                </c:pt>
                <c:pt idx="628">
                  <c:v>22.59</c:v>
                </c:pt>
                <c:pt idx="629">
                  <c:v>22.62</c:v>
                </c:pt>
                <c:pt idx="630">
                  <c:v>22.65</c:v>
                </c:pt>
                <c:pt idx="631">
                  <c:v>22.68</c:v>
                </c:pt>
                <c:pt idx="632">
                  <c:v>22.71</c:v>
                </c:pt>
                <c:pt idx="633">
                  <c:v>22.74</c:v>
                </c:pt>
                <c:pt idx="634">
                  <c:v>22.77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23.29</c:v>
                </c:pt>
                <c:pt idx="652">
                  <c:v>23.32</c:v>
                </c:pt>
              </c:numCache>
            </c:numRef>
          </c:xVal>
          <c:yVal>
            <c:numRef>
              <c:f>'Calibration&amp;Offset2'!$G$1:$G$1000</c:f>
              <c:numCache>
                <c:formatCode>General</c:formatCode>
                <c:ptCount val="1000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-0.06</c:v>
                </c:pt>
                <c:pt idx="15">
                  <c:v>-0.06</c:v>
                </c:pt>
                <c:pt idx="16">
                  <c:v>-0.06</c:v>
                </c:pt>
                <c:pt idx="17">
                  <c:v>-0.06</c:v>
                </c:pt>
                <c:pt idx="18">
                  <c:v>-0.06</c:v>
                </c:pt>
                <c:pt idx="19">
                  <c:v>-0.07</c:v>
                </c:pt>
                <c:pt idx="20">
                  <c:v>-0.06</c:v>
                </c:pt>
                <c:pt idx="21">
                  <c:v>-0.06</c:v>
                </c:pt>
                <c:pt idx="22">
                  <c:v>-0.06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-0.06</c:v>
                </c:pt>
                <c:pt idx="32">
                  <c:v>-0.05</c:v>
                </c:pt>
                <c:pt idx="33">
                  <c:v>-0.05</c:v>
                </c:pt>
                <c:pt idx="34">
                  <c:v>-0.06</c:v>
                </c:pt>
                <c:pt idx="35">
                  <c:v>-0.05</c:v>
                </c:pt>
                <c:pt idx="36">
                  <c:v>-0.05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-0.05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-0.03</c:v>
                </c:pt>
                <c:pt idx="46">
                  <c:v>-0.03</c:v>
                </c:pt>
                <c:pt idx="47">
                  <c:v>-0.03</c:v>
                </c:pt>
                <c:pt idx="48">
                  <c:v>-0.03</c:v>
                </c:pt>
                <c:pt idx="49">
                  <c:v>-0.03</c:v>
                </c:pt>
                <c:pt idx="50">
                  <c:v>-0.04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-0.02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-0.05</c:v>
                </c:pt>
                <c:pt idx="73">
                  <c:v>-0.05</c:v>
                </c:pt>
                <c:pt idx="74">
                  <c:v>-0.05</c:v>
                </c:pt>
                <c:pt idx="75">
                  <c:v>-0.05</c:v>
                </c:pt>
                <c:pt idx="76">
                  <c:v>-0.05</c:v>
                </c:pt>
                <c:pt idx="77">
                  <c:v>-0.05</c:v>
                </c:pt>
                <c:pt idx="78">
                  <c:v>-0.06</c:v>
                </c:pt>
                <c:pt idx="79">
                  <c:v>-0.06</c:v>
                </c:pt>
                <c:pt idx="80">
                  <c:v>-0.06</c:v>
                </c:pt>
                <c:pt idx="81">
                  <c:v>-0.06</c:v>
                </c:pt>
                <c:pt idx="82">
                  <c:v>-0.07</c:v>
                </c:pt>
                <c:pt idx="83">
                  <c:v>-0.07</c:v>
                </c:pt>
                <c:pt idx="84">
                  <c:v>-0.07</c:v>
                </c:pt>
                <c:pt idx="85">
                  <c:v>-0.07</c:v>
                </c:pt>
                <c:pt idx="86">
                  <c:v>-0.07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-0.08</c:v>
                </c:pt>
                <c:pt idx="91">
                  <c:v>-0.08</c:v>
                </c:pt>
                <c:pt idx="92">
                  <c:v>-0.08</c:v>
                </c:pt>
                <c:pt idx="93">
                  <c:v>-0.09</c:v>
                </c:pt>
                <c:pt idx="94">
                  <c:v>-0.09</c:v>
                </c:pt>
                <c:pt idx="95">
                  <c:v>-0.09</c:v>
                </c:pt>
                <c:pt idx="96">
                  <c:v>-0.1</c:v>
                </c:pt>
                <c:pt idx="97">
                  <c:v>-0.1</c:v>
                </c:pt>
                <c:pt idx="98">
                  <c:v>-0.09</c:v>
                </c:pt>
                <c:pt idx="99">
                  <c:v>-0.09</c:v>
                </c:pt>
                <c:pt idx="100">
                  <c:v>-0.09</c:v>
                </c:pt>
                <c:pt idx="101">
                  <c:v>-0.08</c:v>
                </c:pt>
                <c:pt idx="102">
                  <c:v>-0.09</c:v>
                </c:pt>
                <c:pt idx="103">
                  <c:v>-0.09</c:v>
                </c:pt>
                <c:pt idx="104">
                  <c:v>-0.08</c:v>
                </c:pt>
                <c:pt idx="105">
                  <c:v>-0.09</c:v>
                </c:pt>
                <c:pt idx="106">
                  <c:v>-0.09</c:v>
                </c:pt>
                <c:pt idx="107">
                  <c:v>-0.09</c:v>
                </c:pt>
                <c:pt idx="108">
                  <c:v>-0.09</c:v>
                </c:pt>
                <c:pt idx="109">
                  <c:v>-0.09</c:v>
                </c:pt>
                <c:pt idx="110">
                  <c:v>-0.09</c:v>
                </c:pt>
                <c:pt idx="111">
                  <c:v>-0.09</c:v>
                </c:pt>
                <c:pt idx="112">
                  <c:v>-0.09</c:v>
                </c:pt>
                <c:pt idx="113">
                  <c:v>-0.09</c:v>
                </c:pt>
                <c:pt idx="114">
                  <c:v>-0.09</c:v>
                </c:pt>
                <c:pt idx="115">
                  <c:v>-0.09</c:v>
                </c:pt>
                <c:pt idx="116">
                  <c:v>-0.09</c:v>
                </c:pt>
                <c:pt idx="117">
                  <c:v>-0.09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-0.09</c:v>
                </c:pt>
                <c:pt idx="140">
                  <c:v>-0.09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-0.09</c:v>
                </c:pt>
                <c:pt idx="147">
                  <c:v>-0.09</c:v>
                </c:pt>
                <c:pt idx="148">
                  <c:v>-0.09</c:v>
                </c:pt>
                <c:pt idx="149">
                  <c:v>-0.09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-0.11</c:v>
                </c:pt>
                <c:pt idx="157">
                  <c:v>-0.11</c:v>
                </c:pt>
                <c:pt idx="158">
                  <c:v>-0.12</c:v>
                </c:pt>
                <c:pt idx="159">
                  <c:v>-0.11</c:v>
                </c:pt>
                <c:pt idx="160">
                  <c:v>-0.11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-0.13</c:v>
                </c:pt>
                <c:pt idx="165">
                  <c:v>-0.13</c:v>
                </c:pt>
                <c:pt idx="166">
                  <c:v>-0.13</c:v>
                </c:pt>
                <c:pt idx="167">
                  <c:v>-0.13</c:v>
                </c:pt>
                <c:pt idx="168">
                  <c:v>-0.13</c:v>
                </c:pt>
                <c:pt idx="169">
                  <c:v>-0.13</c:v>
                </c:pt>
                <c:pt idx="170">
                  <c:v>-0.13</c:v>
                </c:pt>
                <c:pt idx="171">
                  <c:v>-0.14</c:v>
                </c:pt>
                <c:pt idx="172">
                  <c:v>-0.14</c:v>
                </c:pt>
                <c:pt idx="173">
                  <c:v>-0.14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-0.16</c:v>
                </c:pt>
                <c:pt idx="181">
                  <c:v>-0.16</c:v>
                </c:pt>
                <c:pt idx="182">
                  <c:v>-0.16</c:v>
                </c:pt>
                <c:pt idx="183">
                  <c:v>-0.16</c:v>
                </c:pt>
                <c:pt idx="184">
                  <c:v>-0.16</c:v>
                </c:pt>
                <c:pt idx="185">
                  <c:v>-0.17</c:v>
                </c:pt>
                <c:pt idx="186">
                  <c:v>-0.17</c:v>
                </c:pt>
                <c:pt idx="187">
                  <c:v>-0.17</c:v>
                </c:pt>
                <c:pt idx="188">
                  <c:v>-0.17</c:v>
                </c:pt>
                <c:pt idx="189">
                  <c:v>-0.16</c:v>
                </c:pt>
                <c:pt idx="190">
                  <c:v>-0.17</c:v>
                </c:pt>
                <c:pt idx="191">
                  <c:v>-0.17</c:v>
                </c:pt>
                <c:pt idx="192">
                  <c:v>-0.17</c:v>
                </c:pt>
                <c:pt idx="193">
                  <c:v>-0.17</c:v>
                </c:pt>
                <c:pt idx="194">
                  <c:v>-0.17</c:v>
                </c:pt>
                <c:pt idx="195">
                  <c:v>-0.18</c:v>
                </c:pt>
                <c:pt idx="196">
                  <c:v>-0.18</c:v>
                </c:pt>
                <c:pt idx="197">
                  <c:v>-0.18</c:v>
                </c:pt>
                <c:pt idx="198">
                  <c:v>-0.18</c:v>
                </c:pt>
                <c:pt idx="199">
                  <c:v>-0.18</c:v>
                </c:pt>
                <c:pt idx="200">
                  <c:v>-0.18</c:v>
                </c:pt>
                <c:pt idx="201">
                  <c:v>-0.18</c:v>
                </c:pt>
                <c:pt idx="202">
                  <c:v>-0.18</c:v>
                </c:pt>
                <c:pt idx="203">
                  <c:v>-0.19</c:v>
                </c:pt>
                <c:pt idx="204">
                  <c:v>-0.19</c:v>
                </c:pt>
                <c:pt idx="205">
                  <c:v>-0.19</c:v>
                </c:pt>
                <c:pt idx="206">
                  <c:v>-0.19</c:v>
                </c:pt>
                <c:pt idx="207">
                  <c:v>-0.19</c:v>
                </c:pt>
                <c:pt idx="208">
                  <c:v>-0.2</c:v>
                </c:pt>
                <c:pt idx="209">
                  <c:v>-0.2</c:v>
                </c:pt>
                <c:pt idx="210">
                  <c:v>-0.19</c:v>
                </c:pt>
                <c:pt idx="211">
                  <c:v>-0.19</c:v>
                </c:pt>
                <c:pt idx="212">
                  <c:v>-0.19</c:v>
                </c:pt>
                <c:pt idx="213">
                  <c:v>-0.19</c:v>
                </c:pt>
                <c:pt idx="214">
                  <c:v>-0.19</c:v>
                </c:pt>
                <c:pt idx="215">
                  <c:v>-0.19</c:v>
                </c:pt>
                <c:pt idx="216">
                  <c:v>-0.19</c:v>
                </c:pt>
                <c:pt idx="217">
                  <c:v>-0.19</c:v>
                </c:pt>
                <c:pt idx="218">
                  <c:v>-0.19</c:v>
                </c:pt>
                <c:pt idx="219">
                  <c:v>-0.2</c:v>
                </c:pt>
                <c:pt idx="220">
                  <c:v>-0.2</c:v>
                </c:pt>
                <c:pt idx="221">
                  <c:v>-0.19</c:v>
                </c:pt>
                <c:pt idx="222">
                  <c:v>-0.19</c:v>
                </c:pt>
                <c:pt idx="223">
                  <c:v>-0.19</c:v>
                </c:pt>
                <c:pt idx="224">
                  <c:v>-0.19</c:v>
                </c:pt>
                <c:pt idx="225">
                  <c:v>-0.19</c:v>
                </c:pt>
                <c:pt idx="226">
                  <c:v>-0.2</c:v>
                </c:pt>
                <c:pt idx="227">
                  <c:v>-0.2</c:v>
                </c:pt>
                <c:pt idx="228">
                  <c:v>-0.21</c:v>
                </c:pt>
                <c:pt idx="229">
                  <c:v>-0.21</c:v>
                </c:pt>
                <c:pt idx="230">
                  <c:v>-0.21</c:v>
                </c:pt>
                <c:pt idx="231">
                  <c:v>-0.21</c:v>
                </c:pt>
                <c:pt idx="232">
                  <c:v>-0.21</c:v>
                </c:pt>
                <c:pt idx="233">
                  <c:v>-0.22</c:v>
                </c:pt>
                <c:pt idx="234">
                  <c:v>-0.22</c:v>
                </c:pt>
                <c:pt idx="235">
                  <c:v>-0.22</c:v>
                </c:pt>
                <c:pt idx="236">
                  <c:v>-0.23</c:v>
                </c:pt>
                <c:pt idx="237">
                  <c:v>-0.22</c:v>
                </c:pt>
                <c:pt idx="238">
                  <c:v>-0.22</c:v>
                </c:pt>
                <c:pt idx="239">
                  <c:v>-0.23</c:v>
                </c:pt>
                <c:pt idx="240">
                  <c:v>-0.23</c:v>
                </c:pt>
                <c:pt idx="241">
                  <c:v>-0.23</c:v>
                </c:pt>
                <c:pt idx="242">
                  <c:v>-0.22</c:v>
                </c:pt>
                <c:pt idx="243">
                  <c:v>-0.22</c:v>
                </c:pt>
                <c:pt idx="244">
                  <c:v>-0.21</c:v>
                </c:pt>
                <c:pt idx="245">
                  <c:v>-0.22</c:v>
                </c:pt>
                <c:pt idx="246">
                  <c:v>-0.22</c:v>
                </c:pt>
                <c:pt idx="247">
                  <c:v>-0.22</c:v>
                </c:pt>
                <c:pt idx="248">
                  <c:v>-0.22</c:v>
                </c:pt>
                <c:pt idx="249">
                  <c:v>-0.22</c:v>
                </c:pt>
                <c:pt idx="250">
                  <c:v>-0.22</c:v>
                </c:pt>
                <c:pt idx="251">
                  <c:v>-0.22</c:v>
                </c:pt>
                <c:pt idx="252">
                  <c:v>-0.22</c:v>
                </c:pt>
                <c:pt idx="253">
                  <c:v>-0.22</c:v>
                </c:pt>
                <c:pt idx="254">
                  <c:v>-0.21</c:v>
                </c:pt>
                <c:pt idx="255">
                  <c:v>-0.21</c:v>
                </c:pt>
                <c:pt idx="256">
                  <c:v>-0.22</c:v>
                </c:pt>
                <c:pt idx="257">
                  <c:v>-0.22</c:v>
                </c:pt>
                <c:pt idx="258">
                  <c:v>-0.22</c:v>
                </c:pt>
                <c:pt idx="259">
                  <c:v>-0.22</c:v>
                </c:pt>
                <c:pt idx="260">
                  <c:v>-0.21</c:v>
                </c:pt>
                <c:pt idx="261">
                  <c:v>-0.21</c:v>
                </c:pt>
                <c:pt idx="262">
                  <c:v>-0.21</c:v>
                </c:pt>
                <c:pt idx="263">
                  <c:v>-0.22</c:v>
                </c:pt>
                <c:pt idx="264">
                  <c:v>-0.22</c:v>
                </c:pt>
                <c:pt idx="265">
                  <c:v>-0.22</c:v>
                </c:pt>
                <c:pt idx="266">
                  <c:v>-0.22</c:v>
                </c:pt>
                <c:pt idx="267">
                  <c:v>-0.22</c:v>
                </c:pt>
                <c:pt idx="268">
                  <c:v>-0.22</c:v>
                </c:pt>
                <c:pt idx="269">
                  <c:v>-0.21</c:v>
                </c:pt>
                <c:pt idx="270">
                  <c:v>-0.21</c:v>
                </c:pt>
                <c:pt idx="271">
                  <c:v>-0.21</c:v>
                </c:pt>
                <c:pt idx="272">
                  <c:v>-0.21</c:v>
                </c:pt>
                <c:pt idx="273">
                  <c:v>-0.21</c:v>
                </c:pt>
                <c:pt idx="274">
                  <c:v>-0.21</c:v>
                </c:pt>
                <c:pt idx="275">
                  <c:v>-0.22</c:v>
                </c:pt>
                <c:pt idx="276">
                  <c:v>-0.21</c:v>
                </c:pt>
                <c:pt idx="277">
                  <c:v>-0.21</c:v>
                </c:pt>
                <c:pt idx="278">
                  <c:v>-0.21</c:v>
                </c:pt>
                <c:pt idx="279">
                  <c:v>-0.21</c:v>
                </c:pt>
                <c:pt idx="280">
                  <c:v>-0.21</c:v>
                </c:pt>
                <c:pt idx="281">
                  <c:v>-0.21</c:v>
                </c:pt>
                <c:pt idx="282">
                  <c:v>-0.21</c:v>
                </c:pt>
                <c:pt idx="283">
                  <c:v>-0.21</c:v>
                </c:pt>
                <c:pt idx="284">
                  <c:v>-0.21</c:v>
                </c:pt>
                <c:pt idx="285">
                  <c:v>-0.21</c:v>
                </c:pt>
                <c:pt idx="286">
                  <c:v>-0.21</c:v>
                </c:pt>
                <c:pt idx="287">
                  <c:v>-0.21</c:v>
                </c:pt>
                <c:pt idx="288">
                  <c:v>-0.21</c:v>
                </c:pt>
                <c:pt idx="289">
                  <c:v>-0.21</c:v>
                </c:pt>
                <c:pt idx="290">
                  <c:v>-0.21</c:v>
                </c:pt>
                <c:pt idx="291">
                  <c:v>-0.2</c:v>
                </c:pt>
                <c:pt idx="292">
                  <c:v>-0.2</c:v>
                </c:pt>
                <c:pt idx="293">
                  <c:v>-0.21</c:v>
                </c:pt>
                <c:pt idx="294">
                  <c:v>-0.21</c:v>
                </c:pt>
                <c:pt idx="295">
                  <c:v>-0.21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-0.21</c:v>
                </c:pt>
                <c:pt idx="300">
                  <c:v>-0.22</c:v>
                </c:pt>
                <c:pt idx="301">
                  <c:v>-0.22</c:v>
                </c:pt>
                <c:pt idx="302">
                  <c:v>-0.21</c:v>
                </c:pt>
                <c:pt idx="303">
                  <c:v>-0.21</c:v>
                </c:pt>
                <c:pt idx="304">
                  <c:v>-0.22</c:v>
                </c:pt>
                <c:pt idx="305">
                  <c:v>-0.22</c:v>
                </c:pt>
                <c:pt idx="306">
                  <c:v>-0.22</c:v>
                </c:pt>
                <c:pt idx="307">
                  <c:v>-0.22</c:v>
                </c:pt>
                <c:pt idx="308">
                  <c:v>-0.22</c:v>
                </c:pt>
                <c:pt idx="309">
                  <c:v>-0.23</c:v>
                </c:pt>
                <c:pt idx="310">
                  <c:v>-0.23</c:v>
                </c:pt>
                <c:pt idx="311">
                  <c:v>-0.23</c:v>
                </c:pt>
                <c:pt idx="312">
                  <c:v>-0.23</c:v>
                </c:pt>
                <c:pt idx="313">
                  <c:v>-0.23</c:v>
                </c:pt>
                <c:pt idx="314">
                  <c:v>-0.22</c:v>
                </c:pt>
                <c:pt idx="315">
                  <c:v>-0.22</c:v>
                </c:pt>
                <c:pt idx="316">
                  <c:v>-0.22</c:v>
                </c:pt>
                <c:pt idx="317">
                  <c:v>-0.22</c:v>
                </c:pt>
                <c:pt idx="318">
                  <c:v>-0.21</c:v>
                </c:pt>
                <c:pt idx="319">
                  <c:v>-0.21</c:v>
                </c:pt>
                <c:pt idx="320">
                  <c:v>-0.22</c:v>
                </c:pt>
                <c:pt idx="321">
                  <c:v>-0.21</c:v>
                </c:pt>
                <c:pt idx="322">
                  <c:v>-0.21</c:v>
                </c:pt>
                <c:pt idx="323">
                  <c:v>-0.21</c:v>
                </c:pt>
                <c:pt idx="324">
                  <c:v>-0.21</c:v>
                </c:pt>
                <c:pt idx="325">
                  <c:v>-0.22</c:v>
                </c:pt>
                <c:pt idx="326">
                  <c:v>-0.22</c:v>
                </c:pt>
                <c:pt idx="327">
                  <c:v>-0.22</c:v>
                </c:pt>
                <c:pt idx="328">
                  <c:v>-0.22</c:v>
                </c:pt>
                <c:pt idx="329">
                  <c:v>-0.22</c:v>
                </c:pt>
                <c:pt idx="330">
                  <c:v>-0.22</c:v>
                </c:pt>
                <c:pt idx="331">
                  <c:v>-0.21</c:v>
                </c:pt>
                <c:pt idx="332">
                  <c:v>-0.22</c:v>
                </c:pt>
                <c:pt idx="333">
                  <c:v>-0.22</c:v>
                </c:pt>
                <c:pt idx="334">
                  <c:v>-0.22</c:v>
                </c:pt>
                <c:pt idx="335">
                  <c:v>-0.22</c:v>
                </c:pt>
                <c:pt idx="336">
                  <c:v>-0.23</c:v>
                </c:pt>
                <c:pt idx="337">
                  <c:v>-0.23</c:v>
                </c:pt>
                <c:pt idx="338">
                  <c:v>-0.22</c:v>
                </c:pt>
                <c:pt idx="339">
                  <c:v>-0.22</c:v>
                </c:pt>
                <c:pt idx="340">
                  <c:v>-0.22</c:v>
                </c:pt>
                <c:pt idx="341">
                  <c:v>-0.22</c:v>
                </c:pt>
                <c:pt idx="342">
                  <c:v>-0.22</c:v>
                </c:pt>
                <c:pt idx="343">
                  <c:v>-0.22</c:v>
                </c:pt>
                <c:pt idx="344">
                  <c:v>-0.23</c:v>
                </c:pt>
                <c:pt idx="345">
                  <c:v>-0.23</c:v>
                </c:pt>
                <c:pt idx="346">
                  <c:v>-0.22</c:v>
                </c:pt>
                <c:pt idx="347">
                  <c:v>-0.22</c:v>
                </c:pt>
                <c:pt idx="348">
                  <c:v>-0.23</c:v>
                </c:pt>
                <c:pt idx="349">
                  <c:v>-0.23</c:v>
                </c:pt>
                <c:pt idx="350">
                  <c:v>-0.22</c:v>
                </c:pt>
                <c:pt idx="351">
                  <c:v>-0.23</c:v>
                </c:pt>
                <c:pt idx="352">
                  <c:v>-0.23</c:v>
                </c:pt>
                <c:pt idx="353">
                  <c:v>-0.23</c:v>
                </c:pt>
                <c:pt idx="354">
                  <c:v>-0.23</c:v>
                </c:pt>
                <c:pt idx="355">
                  <c:v>-0.23</c:v>
                </c:pt>
                <c:pt idx="356">
                  <c:v>-0.23</c:v>
                </c:pt>
                <c:pt idx="357">
                  <c:v>-0.24</c:v>
                </c:pt>
                <c:pt idx="358">
                  <c:v>-0.23</c:v>
                </c:pt>
                <c:pt idx="359">
                  <c:v>-0.24</c:v>
                </c:pt>
                <c:pt idx="360">
                  <c:v>-0.24</c:v>
                </c:pt>
                <c:pt idx="361">
                  <c:v>-0.25</c:v>
                </c:pt>
                <c:pt idx="362">
                  <c:v>-0.25</c:v>
                </c:pt>
                <c:pt idx="363">
                  <c:v>-0.25</c:v>
                </c:pt>
                <c:pt idx="364">
                  <c:v>-0.26</c:v>
                </c:pt>
                <c:pt idx="365">
                  <c:v>-0.25</c:v>
                </c:pt>
                <c:pt idx="366">
                  <c:v>-0.25</c:v>
                </c:pt>
                <c:pt idx="367">
                  <c:v>-0.26</c:v>
                </c:pt>
                <c:pt idx="368">
                  <c:v>-0.26</c:v>
                </c:pt>
                <c:pt idx="369">
                  <c:v>-0.27</c:v>
                </c:pt>
                <c:pt idx="370">
                  <c:v>-0.27</c:v>
                </c:pt>
                <c:pt idx="371">
                  <c:v>-0.27</c:v>
                </c:pt>
                <c:pt idx="372">
                  <c:v>-0.27</c:v>
                </c:pt>
                <c:pt idx="373">
                  <c:v>-0.26</c:v>
                </c:pt>
                <c:pt idx="374">
                  <c:v>-0.27</c:v>
                </c:pt>
                <c:pt idx="375">
                  <c:v>-0.26</c:v>
                </c:pt>
                <c:pt idx="376">
                  <c:v>-0.26</c:v>
                </c:pt>
                <c:pt idx="377">
                  <c:v>-0.26</c:v>
                </c:pt>
                <c:pt idx="378">
                  <c:v>-0.26</c:v>
                </c:pt>
                <c:pt idx="379">
                  <c:v>-0.26</c:v>
                </c:pt>
                <c:pt idx="380">
                  <c:v>-0.26</c:v>
                </c:pt>
                <c:pt idx="381">
                  <c:v>-0.27</c:v>
                </c:pt>
                <c:pt idx="382">
                  <c:v>-0.27</c:v>
                </c:pt>
                <c:pt idx="383">
                  <c:v>-0.27</c:v>
                </c:pt>
                <c:pt idx="384">
                  <c:v>-0.27</c:v>
                </c:pt>
                <c:pt idx="385">
                  <c:v>-0.27</c:v>
                </c:pt>
                <c:pt idx="386">
                  <c:v>-0.27</c:v>
                </c:pt>
                <c:pt idx="387">
                  <c:v>-0.27</c:v>
                </c:pt>
                <c:pt idx="388">
                  <c:v>-0.27</c:v>
                </c:pt>
                <c:pt idx="389">
                  <c:v>-0.27</c:v>
                </c:pt>
                <c:pt idx="390">
                  <c:v>-0.27</c:v>
                </c:pt>
                <c:pt idx="391">
                  <c:v>-0.26</c:v>
                </c:pt>
                <c:pt idx="392">
                  <c:v>-0.26</c:v>
                </c:pt>
                <c:pt idx="393">
                  <c:v>-0.27</c:v>
                </c:pt>
                <c:pt idx="394">
                  <c:v>-0.27</c:v>
                </c:pt>
                <c:pt idx="395">
                  <c:v>-0.27</c:v>
                </c:pt>
                <c:pt idx="396">
                  <c:v>-0.28</c:v>
                </c:pt>
                <c:pt idx="397">
                  <c:v>-0.28</c:v>
                </c:pt>
                <c:pt idx="398">
                  <c:v>-0.28</c:v>
                </c:pt>
                <c:pt idx="399">
                  <c:v>-0.28</c:v>
                </c:pt>
                <c:pt idx="400">
                  <c:v>-0.27</c:v>
                </c:pt>
                <c:pt idx="401">
                  <c:v>-0.26</c:v>
                </c:pt>
                <c:pt idx="402">
                  <c:v>-0.26</c:v>
                </c:pt>
                <c:pt idx="403">
                  <c:v>-0.26</c:v>
                </c:pt>
                <c:pt idx="404">
                  <c:v>-0.26</c:v>
                </c:pt>
                <c:pt idx="405">
                  <c:v>-0.26</c:v>
                </c:pt>
                <c:pt idx="406">
                  <c:v>-0.27</c:v>
                </c:pt>
                <c:pt idx="407">
                  <c:v>-0.27</c:v>
                </c:pt>
                <c:pt idx="408">
                  <c:v>-0.27</c:v>
                </c:pt>
                <c:pt idx="409">
                  <c:v>-0.27</c:v>
                </c:pt>
                <c:pt idx="410">
                  <c:v>-0.27</c:v>
                </c:pt>
                <c:pt idx="411">
                  <c:v>-0.27</c:v>
                </c:pt>
                <c:pt idx="412">
                  <c:v>-0.27</c:v>
                </c:pt>
                <c:pt idx="413">
                  <c:v>-0.27</c:v>
                </c:pt>
                <c:pt idx="414">
                  <c:v>-0.28</c:v>
                </c:pt>
                <c:pt idx="415">
                  <c:v>-0.28</c:v>
                </c:pt>
                <c:pt idx="416">
                  <c:v>-0.27</c:v>
                </c:pt>
                <c:pt idx="417">
                  <c:v>-0.27</c:v>
                </c:pt>
                <c:pt idx="418">
                  <c:v>-0.28</c:v>
                </c:pt>
                <c:pt idx="419">
                  <c:v>-0.27</c:v>
                </c:pt>
                <c:pt idx="420">
                  <c:v>-0.27</c:v>
                </c:pt>
                <c:pt idx="421">
                  <c:v>-0.27</c:v>
                </c:pt>
                <c:pt idx="422">
                  <c:v>-0.27</c:v>
                </c:pt>
                <c:pt idx="423">
                  <c:v>-0.27</c:v>
                </c:pt>
                <c:pt idx="424">
                  <c:v>-0.27</c:v>
                </c:pt>
                <c:pt idx="425">
                  <c:v>-0.28</c:v>
                </c:pt>
                <c:pt idx="426">
                  <c:v>-0.28</c:v>
                </c:pt>
                <c:pt idx="427">
                  <c:v>-0.28</c:v>
                </c:pt>
                <c:pt idx="428">
                  <c:v>-0.27</c:v>
                </c:pt>
                <c:pt idx="429">
                  <c:v>-0.27</c:v>
                </c:pt>
                <c:pt idx="430">
                  <c:v>-0.27</c:v>
                </c:pt>
                <c:pt idx="431">
                  <c:v>-0.27</c:v>
                </c:pt>
                <c:pt idx="432">
                  <c:v>-0.28</c:v>
                </c:pt>
                <c:pt idx="433">
                  <c:v>-0.28</c:v>
                </c:pt>
                <c:pt idx="434">
                  <c:v>-0.27</c:v>
                </c:pt>
                <c:pt idx="435">
                  <c:v>-0.27</c:v>
                </c:pt>
                <c:pt idx="436">
                  <c:v>-0.28</c:v>
                </c:pt>
                <c:pt idx="437">
                  <c:v>-0.27</c:v>
                </c:pt>
                <c:pt idx="438">
                  <c:v>-0.27</c:v>
                </c:pt>
                <c:pt idx="439">
                  <c:v>-0.26</c:v>
                </c:pt>
                <c:pt idx="440">
                  <c:v>-0.26</c:v>
                </c:pt>
                <c:pt idx="441">
                  <c:v>-0.25</c:v>
                </c:pt>
                <c:pt idx="442">
                  <c:v>-0.26</c:v>
                </c:pt>
                <c:pt idx="443">
                  <c:v>-0.25</c:v>
                </c:pt>
                <c:pt idx="444">
                  <c:v>-0.26</c:v>
                </c:pt>
                <c:pt idx="445">
                  <c:v>-0.26</c:v>
                </c:pt>
                <c:pt idx="446">
                  <c:v>-0.27</c:v>
                </c:pt>
                <c:pt idx="447">
                  <c:v>-0.27</c:v>
                </c:pt>
                <c:pt idx="448">
                  <c:v>-0.27</c:v>
                </c:pt>
                <c:pt idx="449">
                  <c:v>-0.26</c:v>
                </c:pt>
                <c:pt idx="450">
                  <c:v>-0.27</c:v>
                </c:pt>
                <c:pt idx="451">
                  <c:v>-0.27</c:v>
                </c:pt>
                <c:pt idx="452">
                  <c:v>-0.27</c:v>
                </c:pt>
                <c:pt idx="453">
                  <c:v>-0.27</c:v>
                </c:pt>
                <c:pt idx="454">
                  <c:v>-0.27</c:v>
                </c:pt>
                <c:pt idx="455">
                  <c:v>-0.28</c:v>
                </c:pt>
                <c:pt idx="456">
                  <c:v>-0.28</c:v>
                </c:pt>
                <c:pt idx="457">
                  <c:v>-0.28</c:v>
                </c:pt>
                <c:pt idx="458">
                  <c:v>-0.28</c:v>
                </c:pt>
                <c:pt idx="459">
                  <c:v>-0.28</c:v>
                </c:pt>
                <c:pt idx="460">
                  <c:v>-0.29</c:v>
                </c:pt>
                <c:pt idx="461">
                  <c:v>-0.28</c:v>
                </c:pt>
                <c:pt idx="462">
                  <c:v>-0.29</c:v>
                </c:pt>
                <c:pt idx="463">
                  <c:v>-0.29</c:v>
                </c:pt>
                <c:pt idx="464">
                  <c:v>-0.29</c:v>
                </c:pt>
                <c:pt idx="465">
                  <c:v>-0.29</c:v>
                </c:pt>
                <c:pt idx="466">
                  <c:v>-0.3</c:v>
                </c:pt>
                <c:pt idx="467">
                  <c:v>-0.3</c:v>
                </c:pt>
                <c:pt idx="468">
                  <c:v>-0.3</c:v>
                </c:pt>
                <c:pt idx="469">
                  <c:v>-0.3</c:v>
                </c:pt>
                <c:pt idx="470">
                  <c:v>-0.31</c:v>
                </c:pt>
                <c:pt idx="471">
                  <c:v>-0.31</c:v>
                </c:pt>
                <c:pt idx="472">
                  <c:v>-0.31</c:v>
                </c:pt>
                <c:pt idx="473">
                  <c:v>-0.31</c:v>
                </c:pt>
                <c:pt idx="474">
                  <c:v>-0.31</c:v>
                </c:pt>
                <c:pt idx="475">
                  <c:v>-0.31</c:v>
                </c:pt>
                <c:pt idx="476">
                  <c:v>-0.31</c:v>
                </c:pt>
                <c:pt idx="477">
                  <c:v>-0.31</c:v>
                </c:pt>
                <c:pt idx="478">
                  <c:v>-0.31</c:v>
                </c:pt>
                <c:pt idx="479">
                  <c:v>-0.31</c:v>
                </c:pt>
                <c:pt idx="480">
                  <c:v>-0.31</c:v>
                </c:pt>
                <c:pt idx="481">
                  <c:v>-0.31</c:v>
                </c:pt>
                <c:pt idx="482">
                  <c:v>-0.32</c:v>
                </c:pt>
                <c:pt idx="483">
                  <c:v>-0.31</c:v>
                </c:pt>
                <c:pt idx="484">
                  <c:v>-0.31</c:v>
                </c:pt>
                <c:pt idx="485">
                  <c:v>-0.31</c:v>
                </c:pt>
                <c:pt idx="486">
                  <c:v>-0.31</c:v>
                </c:pt>
                <c:pt idx="487">
                  <c:v>-0.32</c:v>
                </c:pt>
                <c:pt idx="488">
                  <c:v>-0.31</c:v>
                </c:pt>
                <c:pt idx="489">
                  <c:v>-0.32</c:v>
                </c:pt>
                <c:pt idx="490">
                  <c:v>-0.32</c:v>
                </c:pt>
                <c:pt idx="491">
                  <c:v>-0.32</c:v>
                </c:pt>
                <c:pt idx="492">
                  <c:v>-0.32</c:v>
                </c:pt>
                <c:pt idx="493">
                  <c:v>-0.32</c:v>
                </c:pt>
                <c:pt idx="494">
                  <c:v>-0.32</c:v>
                </c:pt>
                <c:pt idx="495">
                  <c:v>-0.33</c:v>
                </c:pt>
                <c:pt idx="496">
                  <c:v>-0.32</c:v>
                </c:pt>
                <c:pt idx="497">
                  <c:v>-0.32</c:v>
                </c:pt>
                <c:pt idx="498">
                  <c:v>-0.32</c:v>
                </c:pt>
                <c:pt idx="499">
                  <c:v>-0.32</c:v>
                </c:pt>
                <c:pt idx="500">
                  <c:v>-0.32</c:v>
                </c:pt>
                <c:pt idx="501">
                  <c:v>-0.31</c:v>
                </c:pt>
                <c:pt idx="502">
                  <c:v>-0.31</c:v>
                </c:pt>
                <c:pt idx="503">
                  <c:v>-0.32</c:v>
                </c:pt>
                <c:pt idx="504">
                  <c:v>-0.32</c:v>
                </c:pt>
                <c:pt idx="505">
                  <c:v>-0.32</c:v>
                </c:pt>
                <c:pt idx="506">
                  <c:v>-0.32</c:v>
                </c:pt>
                <c:pt idx="507">
                  <c:v>-0.31</c:v>
                </c:pt>
                <c:pt idx="508">
                  <c:v>-0.31</c:v>
                </c:pt>
                <c:pt idx="509">
                  <c:v>-0.31</c:v>
                </c:pt>
                <c:pt idx="510">
                  <c:v>-0.31</c:v>
                </c:pt>
                <c:pt idx="511">
                  <c:v>-0.3</c:v>
                </c:pt>
                <c:pt idx="512">
                  <c:v>-0.3</c:v>
                </c:pt>
                <c:pt idx="513">
                  <c:v>-0.31</c:v>
                </c:pt>
                <c:pt idx="514">
                  <c:v>-0.31</c:v>
                </c:pt>
                <c:pt idx="515">
                  <c:v>-0.3</c:v>
                </c:pt>
                <c:pt idx="516">
                  <c:v>-0.3</c:v>
                </c:pt>
                <c:pt idx="517">
                  <c:v>-0.31</c:v>
                </c:pt>
                <c:pt idx="518">
                  <c:v>-0.31</c:v>
                </c:pt>
                <c:pt idx="519">
                  <c:v>-0.31</c:v>
                </c:pt>
                <c:pt idx="520">
                  <c:v>-0.32</c:v>
                </c:pt>
                <c:pt idx="521">
                  <c:v>-0.31</c:v>
                </c:pt>
                <c:pt idx="522">
                  <c:v>-0.31</c:v>
                </c:pt>
                <c:pt idx="523">
                  <c:v>-0.31</c:v>
                </c:pt>
                <c:pt idx="524">
                  <c:v>-0.32</c:v>
                </c:pt>
                <c:pt idx="525">
                  <c:v>-0.32</c:v>
                </c:pt>
                <c:pt idx="526">
                  <c:v>-0.32</c:v>
                </c:pt>
                <c:pt idx="527">
                  <c:v>-0.31</c:v>
                </c:pt>
                <c:pt idx="528">
                  <c:v>-0.32</c:v>
                </c:pt>
                <c:pt idx="529">
                  <c:v>-0.31</c:v>
                </c:pt>
                <c:pt idx="530">
                  <c:v>-0.32</c:v>
                </c:pt>
                <c:pt idx="531">
                  <c:v>-0.32</c:v>
                </c:pt>
                <c:pt idx="532">
                  <c:v>-0.33</c:v>
                </c:pt>
                <c:pt idx="533">
                  <c:v>-0.32</c:v>
                </c:pt>
                <c:pt idx="534">
                  <c:v>-0.33</c:v>
                </c:pt>
                <c:pt idx="535">
                  <c:v>-0.33</c:v>
                </c:pt>
                <c:pt idx="536">
                  <c:v>-0.33</c:v>
                </c:pt>
                <c:pt idx="537">
                  <c:v>-0.33</c:v>
                </c:pt>
                <c:pt idx="538">
                  <c:v>-0.33</c:v>
                </c:pt>
                <c:pt idx="539">
                  <c:v>-0.34</c:v>
                </c:pt>
                <c:pt idx="540">
                  <c:v>-0.34</c:v>
                </c:pt>
                <c:pt idx="541">
                  <c:v>-0.33</c:v>
                </c:pt>
                <c:pt idx="542">
                  <c:v>-0.33</c:v>
                </c:pt>
                <c:pt idx="543">
                  <c:v>-0.34</c:v>
                </c:pt>
                <c:pt idx="544">
                  <c:v>-0.33</c:v>
                </c:pt>
                <c:pt idx="545">
                  <c:v>-0.33</c:v>
                </c:pt>
                <c:pt idx="546">
                  <c:v>-0.34</c:v>
                </c:pt>
                <c:pt idx="547">
                  <c:v>-0.34</c:v>
                </c:pt>
                <c:pt idx="548">
                  <c:v>-0.34</c:v>
                </c:pt>
                <c:pt idx="549">
                  <c:v>-0.34</c:v>
                </c:pt>
                <c:pt idx="550">
                  <c:v>-0.35</c:v>
                </c:pt>
                <c:pt idx="551">
                  <c:v>-0.35</c:v>
                </c:pt>
                <c:pt idx="552">
                  <c:v>-0.34</c:v>
                </c:pt>
                <c:pt idx="553">
                  <c:v>-0.34</c:v>
                </c:pt>
                <c:pt idx="554">
                  <c:v>-0.33</c:v>
                </c:pt>
                <c:pt idx="555">
                  <c:v>-0.34</c:v>
                </c:pt>
                <c:pt idx="556">
                  <c:v>-0.33</c:v>
                </c:pt>
                <c:pt idx="557">
                  <c:v>-0.33</c:v>
                </c:pt>
                <c:pt idx="558">
                  <c:v>-0.33</c:v>
                </c:pt>
                <c:pt idx="559">
                  <c:v>-0.34</c:v>
                </c:pt>
                <c:pt idx="560">
                  <c:v>-0.34</c:v>
                </c:pt>
                <c:pt idx="561">
                  <c:v>-0.35</c:v>
                </c:pt>
                <c:pt idx="562">
                  <c:v>-0.34</c:v>
                </c:pt>
                <c:pt idx="563">
                  <c:v>-0.34</c:v>
                </c:pt>
                <c:pt idx="564">
                  <c:v>-0.34</c:v>
                </c:pt>
                <c:pt idx="565">
                  <c:v>-0.34</c:v>
                </c:pt>
                <c:pt idx="566">
                  <c:v>-0.33</c:v>
                </c:pt>
                <c:pt idx="567">
                  <c:v>-0.33</c:v>
                </c:pt>
                <c:pt idx="568">
                  <c:v>-0.33</c:v>
                </c:pt>
                <c:pt idx="569">
                  <c:v>-0.34</c:v>
                </c:pt>
                <c:pt idx="570">
                  <c:v>-0.34</c:v>
                </c:pt>
                <c:pt idx="571">
                  <c:v>-0.34</c:v>
                </c:pt>
                <c:pt idx="572">
                  <c:v>-0.34</c:v>
                </c:pt>
                <c:pt idx="573">
                  <c:v>-0.34</c:v>
                </c:pt>
                <c:pt idx="574">
                  <c:v>-0.34</c:v>
                </c:pt>
                <c:pt idx="575">
                  <c:v>-0.35</c:v>
                </c:pt>
                <c:pt idx="576">
                  <c:v>-0.35</c:v>
                </c:pt>
                <c:pt idx="577">
                  <c:v>-0.35</c:v>
                </c:pt>
                <c:pt idx="578">
                  <c:v>-0.35</c:v>
                </c:pt>
                <c:pt idx="579">
                  <c:v>-0.35</c:v>
                </c:pt>
                <c:pt idx="580">
                  <c:v>-0.35</c:v>
                </c:pt>
                <c:pt idx="581">
                  <c:v>-0.36</c:v>
                </c:pt>
                <c:pt idx="582">
                  <c:v>-0.36</c:v>
                </c:pt>
                <c:pt idx="583">
                  <c:v>-0.35</c:v>
                </c:pt>
                <c:pt idx="584">
                  <c:v>-0.35</c:v>
                </c:pt>
                <c:pt idx="585">
                  <c:v>-0.35</c:v>
                </c:pt>
                <c:pt idx="586">
                  <c:v>-0.35</c:v>
                </c:pt>
                <c:pt idx="587">
                  <c:v>-0.35</c:v>
                </c:pt>
                <c:pt idx="588">
                  <c:v>-0.36</c:v>
                </c:pt>
                <c:pt idx="589">
                  <c:v>-0.36</c:v>
                </c:pt>
                <c:pt idx="590">
                  <c:v>-0.36</c:v>
                </c:pt>
                <c:pt idx="591">
                  <c:v>-0.37</c:v>
                </c:pt>
                <c:pt idx="592">
                  <c:v>-0.37</c:v>
                </c:pt>
                <c:pt idx="593">
                  <c:v>-0.37</c:v>
                </c:pt>
                <c:pt idx="594">
                  <c:v>-0.38</c:v>
                </c:pt>
                <c:pt idx="595">
                  <c:v>-0.37</c:v>
                </c:pt>
                <c:pt idx="596">
                  <c:v>-0.37</c:v>
                </c:pt>
                <c:pt idx="597">
                  <c:v>-0.38</c:v>
                </c:pt>
                <c:pt idx="598">
                  <c:v>-0.38</c:v>
                </c:pt>
                <c:pt idx="599">
                  <c:v>-0.39</c:v>
                </c:pt>
                <c:pt idx="600">
                  <c:v>-0.38</c:v>
                </c:pt>
                <c:pt idx="601">
                  <c:v>-0.38</c:v>
                </c:pt>
                <c:pt idx="602">
                  <c:v>-0.38</c:v>
                </c:pt>
                <c:pt idx="603">
                  <c:v>-0.38</c:v>
                </c:pt>
                <c:pt idx="604">
                  <c:v>-0.38</c:v>
                </c:pt>
                <c:pt idx="605">
                  <c:v>-0.39</c:v>
                </c:pt>
                <c:pt idx="606">
                  <c:v>-0.39</c:v>
                </c:pt>
                <c:pt idx="607">
                  <c:v>-0.38</c:v>
                </c:pt>
                <c:pt idx="608">
                  <c:v>-0.38</c:v>
                </c:pt>
                <c:pt idx="609">
                  <c:v>-0.38</c:v>
                </c:pt>
                <c:pt idx="610">
                  <c:v>-0.37</c:v>
                </c:pt>
                <c:pt idx="611">
                  <c:v>-0.38</c:v>
                </c:pt>
                <c:pt idx="612">
                  <c:v>-0.38</c:v>
                </c:pt>
                <c:pt idx="613">
                  <c:v>-0.39</c:v>
                </c:pt>
                <c:pt idx="614">
                  <c:v>-0.39</c:v>
                </c:pt>
                <c:pt idx="615">
                  <c:v>-0.39</c:v>
                </c:pt>
                <c:pt idx="616">
                  <c:v>-0.4</c:v>
                </c:pt>
                <c:pt idx="617">
                  <c:v>-0.39</c:v>
                </c:pt>
                <c:pt idx="618">
                  <c:v>-0.39</c:v>
                </c:pt>
                <c:pt idx="619">
                  <c:v>-0.4</c:v>
                </c:pt>
                <c:pt idx="620">
                  <c:v>-0.4</c:v>
                </c:pt>
                <c:pt idx="621">
                  <c:v>-0.4</c:v>
                </c:pt>
                <c:pt idx="622">
                  <c:v>-0.41</c:v>
                </c:pt>
                <c:pt idx="623">
                  <c:v>-0.41</c:v>
                </c:pt>
                <c:pt idx="624">
                  <c:v>-0.41</c:v>
                </c:pt>
                <c:pt idx="625">
                  <c:v>-0.41</c:v>
                </c:pt>
                <c:pt idx="626">
                  <c:v>-0.42</c:v>
                </c:pt>
                <c:pt idx="627">
                  <c:v>-0.42</c:v>
                </c:pt>
                <c:pt idx="628">
                  <c:v>-0.43</c:v>
                </c:pt>
                <c:pt idx="629">
                  <c:v>-0.43</c:v>
                </c:pt>
                <c:pt idx="630">
                  <c:v>-0.43</c:v>
                </c:pt>
                <c:pt idx="631">
                  <c:v>-0.43</c:v>
                </c:pt>
                <c:pt idx="632">
                  <c:v>-0.43</c:v>
                </c:pt>
                <c:pt idx="633">
                  <c:v>-0.43</c:v>
                </c:pt>
                <c:pt idx="634">
                  <c:v>-0.43</c:v>
                </c:pt>
                <c:pt idx="635">
                  <c:v>-0.43</c:v>
                </c:pt>
                <c:pt idx="636">
                  <c:v>-0.44</c:v>
                </c:pt>
                <c:pt idx="637">
                  <c:v>-0.43</c:v>
                </c:pt>
                <c:pt idx="638">
                  <c:v>-0.43</c:v>
                </c:pt>
                <c:pt idx="639">
                  <c:v>-0.43</c:v>
                </c:pt>
                <c:pt idx="640">
                  <c:v>-0.43</c:v>
                </c:pt>
                <c:pt idx="641">
                  <c:v>-0.43</c:v>
                </c:pt>
                <c:pt idx="642">
                  <c:v>-0.43</c:v>
                </c:pt>
                <c:pt idx="643">
                  <c:v>-0.42</c:v>
                </c:pt>
                <c:pt idx="644">
                  <c:v>-0.43</c:v>
                </c:pt>
                <c:pt idx="645">
                  <c:v>-0.43</c:v>
                </c:pt>
                <c:pt idx="646">
                  <c:v>-0.42</c:v>
                </c:pt>
                <c:pt idx="647">
                  <c:v>-0.43</c:v>
                </c:pt>
                <c:pt idx="648">
                  <c:v>-0.43</c:v>
                </c:pt>
                <c:pt idx="649">
                  <c:v>-0.43</c:v>
                </c:pt>
                <c:pt idx="650">
                  <c:v>-0.43</c:v>
                </c:pt>
                <c:pt idx="651">
                  <c:v>-0.43</c:v>
                </c:pt>
                <c:pt idx="652">
                  <c:v>-0.43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78096"/>
        <c:axId val="389598464"/>
      </c:scatterChart>
      <c:valAx>
        <c:axId val="389598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1078096"/>
        <c:crossesAt val="0.0"/>
        <c:crossBetween val="midCat"/>
      </c:valAx>
      <c:valAx>
        <c:axId val="3310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9598464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marker>
            <c:symbol val="square"/>
            <c:size val="7"/>
          </c:marker>
          <c:xVal>
            <c:numRef>
              <c:f>'Calibration&amp;Offset2'!$A$1:$A$1000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5.99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6.87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7.75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8.630000000000001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9.48</c:v>
                </c:pt>
                <c:pt idx="197">
                  <c:v>9.51</c:v>
                </c:pt>
                <c:pt idx="198">
                  <c:v>9.54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10.36</c:v>
                </c:pt>
                <c:pt idx="226">
                  <c:v>10.39</c:v>
                </c:pt>
                <c:pt idx="227">
                  <c:v>10.42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11.21</c:v>
                </c:pt>
                <c:pt idx="254">
                  <c:v>11.24</c:v>
                </c:pt>
                <c:pt idx="255">
                  <c:v>11.27</c:v>
                </c:pt>
                <c:pt idx="256">
                  <c:v>11.3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12.09</c:v>
                </c:pt>
                <c:pt idx="283">
                  <c:v>12.12</c:v>
                </c:pt>
                <c:pt idx="284">
                  <c:v>12.15</c:v>
                </c:pt>
                <c:pt idx="285">
                  <c:v>12.18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12.94</c:v>
                </c:pt>
                <c:pt idx="311">
                  <c:v>12.97</c:v>
                </c:pt>
                <c:pt idx="312">
                  <c:v>13.0</c:v>
                </c:pt>
                <c:pt idx="313">
                  <c:v>13.03</c:v>
                </c:pt>
                <c:pt idx="314">
                  <c:v>13.06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13.79</c:v>
                </c:pt>
                <c:pt idx="339">
                  <c:v>13.82</c:v>
                </c:pt>
                <c:pt idx="340">
                  <c:v>13.85</c:v>
                </c:pt>
                <c:pt idx="341">
                  <c:v>13.88</c:v>
                </c:pt>
                <c:pt idx="342">
                  <c:v>13.91</c:v>
                </c:pt>
                <c:pt idx="343">
                  <c:v>13.94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14.67</c:v>
                </c:pt>
                <c:pt idx="368">
                  <c:v>14.7</c:v>
                </c:pt>
                <c:pt idx="369">
                  <c:v>14.73</c:v>
                </c:pt>
                <c:pt idx="370">
                  <c:v>14.76</c:v>
                </c:pt>
                <c:pt idx="371">
                  <c:v>14.79</c:v>
                </c:pt>
                <c:pt idx="372">
                  <c:v>14.82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15.52</c:v>
                </c:pt>
                <c:pt idx="396">
                  <c:v>15.55</c:v>
                </c:pt>
                <c:pt idx="397">
                  <c:v>15.58</c:v>
                </c:pt>
                <c:pt idx="398">
                  <c:v>15.61</c:v>
                </c:pt>
                <c:pt idx="399">
                  <c:v>15.64</c:v>
                </c:pt>
                <c:pt idx="400">
                  <c:v>15.67</c:v>
                </c:pt>
                <c:pt idx="401">
                  <c:v>15.7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16.4</c:v>
                </c:pt>
                <c:pt idx="425">
                  <c:v>16.43</c:v>
                </c:pt>
                <c:pt idx="426">
                  <c:v>16.46</c:v>
                </c:pt>
                <c:pt idx="427">
                  <c:v>16.49</c:v>
                </c:pt>
                <c:pt idx="428">
                  <c:v>16.52</c:v>
                </c:pt>
                <c:pt idx="429">
                  <c:v>16.55</c:v>
                </c:pt>
                <c:pt idx="430">
                  <c:v>16.58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17.25</c:v>
                </c:pt>
                <c:pt idx="453">
                  <c:v>17.28</c:v>
                </c:pt>
                <c:pt idx="454">
                  <c:v>17.31</c:v>
                </c:pt>
                <c:pt idx="455">
                  <c:v>17.34</c:v>
                </c:pt>
                <c:pt idx="456">
                  <c:v>17.37</c:v>
                </c:pt>
                <c:pt idx="457">
                  <c:v>17.4</c:v>
                </c:pt>
                <c:pt idx="458">
                  <c:v>17.43</c:v>
                </c:pt>
                <c:pt idx="459">
                  <c:v>17.46</c:v>
                </c:pt>
                <c:pt idx="460">
                  <c:v>17.49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18.1</c:v>
                </c:pt>
                <c:pt idx="481">
                  <c:v>18.13</c:v>
                </c:pt>
                <c:pt idx="482">
                  <c:v>18.16</c:v>
                </c:pt>
                <c:pt idx="483">
                  <c:v>18.19</c:v>
                </c:pt>
                <c:pt idx="484">
                  <c:v>18.22</c:v>
                </c:pt>
                <c:pt idx="485">
                  <c:v>18.25</c:v>
                </c:pt>
                <c:pt idx="486">
                  <c:v>18.28</c:v>
                </c:pt>
                <c:pt idx="487">
                  <c:v>18.31</c:v>
                </c:pt>
                <c:pt idx="488">
                  <c:v>18.34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18.98</c:v>
                </c:pt>
                <c:pt idx="510">
                  <c:v>19.01</c:v>
                </c:pt>
                <c:pt idx="511">
                  <c:v>19.04</c:v>
                </c:pt>
                <c:pt idx="512">
                  <c:v>19.07</c:v>
                </c:pt>
                <c:pt idx="513">
                  <c:v>19.1</c:v>
                </c:pt>
                <c:pt idx="514">
                  <c:v>19.13</c:v>
                </c:pt>
                <c:pt idx="515">
                  <c:v>19.16</c:v>
                </c:pt>
                <c:pt idx="516">
                  <c:v>19.19</c:v>
                </c:pt>
                <c:pt idx="517">
                  <c:v>19.22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19.83</c:v>
                </c:pt>
                <c:pt idx="538">
                  <c:v>19.86</c:v>
                </c:pt>
                <c:pt idx="539">
                  <c:v>19.89</c:v>
                </c:pt>
                <c:pt idx="540">
                  <c:v>19.92</c:v>
                </c:pt>
                <c:pt idx="541">
                  <c:v>19.95</c:v>
                </c:pt>
                <c:pt idx="542">
                  <c:v>19.98</c:v>
                </c:pt>
                <c:pt idx="543">
                  <c:v>20.01</c:v>
                </c:pt>
                <c:pt idx="544">
                  <c:v>20.04</c:v>
                </c:pt>
                <c:pt idx="545">
                  <c:v>20.07</c:v>
                </c:pt>
                <c:pt idx="546">
                  <c:v>20.1</c:v>
                </c:pt>
                <c:pt idx="547">
                  <c:v>20.13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20.71</c:v>
                </c:pt>
                <c:pt idx="567">
                  <c:v>20.74</c:v>
                </c:pt>
                <c:pt idx="568">
                  <c:v>20.77</c:v>
                </c:pt>
                <c:pt idx="569">
                  <c:v>20.8</c:v>
                </c:pt>
                <c:pt idx="570">
                  <c:v>20.83</c:v>
                </c:pt>
                <c:pt idx="571">
                  <c:v>20.86</c:v>
                </c:pt>
                <c:pt idx="572">
                  <c:v>20.89</c:v>
                </c:pt>
                <c:pt idx="573">
                  <c:v>20.92</c:v>
                </c:pt>
                <c:pt idx="574">
                  <c:v>20.95</c:v>
                </c:pt>
                <c:pt idx="575">
                  <c:v>20.98</c:v>
                </c:pt>
                <c:pt idx="576">
                  <c:v>21.01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21.56</c:v>
                </c:pt>
                <c:pt idx="595">
                  <c:v>21.59</c:v>
                </c:pt>
                <c:pt idx="596">
                  <c:v>21.62</c:v>
                </c:pt>
                <c:pt idx="597">
                  <c:v>21.65</c:v>
                </c:pt>
                <c:pt idx="598">
                  <c:v>21.68</c:v>
                </c:pt>
                <c:pt idx="599">
                  <c:v>21.71</c:v>
                </c:pt>
                <c:pt idx="600">
                  <c:v>21.74</c:v>
                </c:pt>
                <c:pt idx="601">
                  <c:v>21.77</c:v>
                </c:pt>
                <c:pt idx="602">
                  <c:v>21.8</c:v>
                </c:pt>
                <c:pt idx="603">
                  <c:v>21.83</c:v>
                </c:pt>
                <c:pt idx="604">
                  <c:v>21.86</c:v>
                </c:pt>
                <c:pt idx="605">
                  <c:v>21.89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22.41</c:v>
                </c:pt>
                <c:pt idx="623">
                  <c:v>22.44</c:v>
                </c:pt>
                <c:pt idx="624">
                  <c:v>22.47</c:v>
                </c:pt>
                <c:pt idx="625">
                  <c:v>22.5</c:v>
                </c:pt>
                <c:pt idx="626">
                  <c:v>22.53</c:v>
                </c:pt>
                <c:pt idx="627">
                  <c:v>22.56</c:v>
                </c:pt>
                <c:pt idx="628">
                  <c:v>22.59</c:v>
                </c:pt>
                <c:pt idx="629">
                  <c:v>22.62</c:v>
                </c:pt>
                <c:pt idx="630">
                  <c:v>22.65</c:v>
                </c:pt>
                <c:pt idx="631">
                  <c:v>22.68</c:v>
                </c:pt>
                <c:pt idx="632">
                  <c:v>22.71</c:v>
                </c:pt>
                <c:pt idx="633">
                  <c:v>22.74</c:v>
                </c:pt>
                <c:pt idx="634">
                  <c:v>22.77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23.29</c:v>
                </c:pt>
                <c:pt idx="652">
                  <c:v>23.32</c:v>
                </c:pt>
              </c:numCache>
            </c:numRef>
          </c:xVal>
          <c:yVal>
            <c:numRef>
              <c:f>'Orientation Awareness'!#REF!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'Calibration&amp;Offset2'!$A$1:$A$1000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5.99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6.87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7.75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8.630000000000001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9.48</c:v>
                </c:pt>
                <c:pt idx="197">
                  <c:v>9.51</c:v>
                </c:pt>
                <c:pt idx="198">
                  <c:v>9.54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10.36</c:v>
                </c:pt>
                <c:pt idx="226">
                  <c:v>10.39</c:v>
                </c:pt>
                <c:pt idx="227">
                  <c:v>10.42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11.21</c:v>
                </c:pt>
                <c:pt idx="254">
                  <c:v>11.24</c:v>
                </c:pt>
                <c:pt idx="255">
                  <c:v>11.27</c:v>
                </c:pt>
                <c:pt idx="256">
                  <c:v>11.3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12.09</c:v>
                </c:pt>
                <c:pt idx="283">
                  <c:v>12.12</c:v>
                </c:pt>
                <c:pt idx="284">
                  <c:v>12.15</c:v>
                </c:pt>
                <c:pt idx="285">
                  <c:v>12.18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12.94</c:v>
                </c:pt>
                <c:pt idx="311">
                  <c:v>12.97</c:v>
                </c:pt>
                <c:pt idx="312">
                  <c:v>13.0</c:v>
                </c:pt>
                <c:pt idx="313">
                  <c:v>13.03</c:v>
                </c:pt>
                <c:pt idx="314">
                  <c:v>13.06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13.79</c:v>
                </c:pt>
                <c:pt idx="339">
                  <c:v>13.82</c:v>
                </c:pt>
                <c:pt idx="340">
                  <c:v>13.85</c:v>
                </c:pt>
                <c:pt idx="341">
                  <c:v>13.88</c:v>
                </c:pt>
                <c:pt idx="342">
                  <c:v>13.91</c:v>
                </c:pt>
                <c:pt idx="343">
                  <c:v>13.94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14.67</c:v>
                </c:pt>
                <c:pt idx="368">
                  <c:v>14.7</c:v>
                </c:pt>
                <c:pt idx="369">
                  <c:v>14.73</c:v>
                </c:pt>
                <c:pt idx="370">
                  <c:v>14.76</c:v>
                </c:pt>
                <c:pt idx="371">
                  <c:v>14.79</c:v>
                </c:pt>
                <c:pt idx="372">
                  <c:v>14.82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15.52</c:v>
                </c:pt>
                <c:pt idx="396">
                  <c:v>15.55</c:v>
                </c:pt>
                <c:pt idx="397">
                  <c:v>15.58</c:v>
                </c:pt>
                <c:pt idx="398">
                  <c:v>15.61</c:v>
                </c:pt>
                <c:pt idx="399">
                  <c:v>15.64</c:v>
                </c:pt>
                <c:pt idx="400">
                  <c:v>15.67</c:v>
                </c:pt>
                <c:pt idx="401">
                  <c:v>15.7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16.4</c:v>
                </c:pt>
                <c:pt idx="425">
                  <c:v>16.43</c:v>
                </c:pt>
                <c:pt idx="426">
                  <c:v>16.46</c:v>
                </c:pt>
                <c:pt idx="427">
                  <c:v>16.49</c:v>
                </c:pt>
                <c:pt idx="428">
                  <c:v>16.52</c:v>
                </c:pt>
                <c:pt idx="429">
                  <c:v>16.55</c:v>
                </c:pt>
                <c:pt idx="430">
                  <c:v>16.58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17.25</c:v>
                </c:pt>
                <c:pt idx="453">
                  <c:v>17.28</c:v>
                </c:pt>
                <c:pt idx="454">
                  <c:v>17.31</c:v>
                </c:pt>
                <c:pt idx="455">
                  <c:v>17.34</c:v>
                </c:pt>
                <c:pt idx="456">
                  <c:v>17.37</c:v>
                </c:pt>
                <c:pt idx="457">
                  <c:v>17.4</c:v>
                </c:pt>
                <c:pt idx="458">
                  <c:v>17.43</c:v>
                </c:pt>
                <c:pt idx="459">
                  <c:v>17.46</c:v>
                </c:pt>
                <c:pt idx="460">
                  <c:v>17.49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18.1</c:v>
                </c:pt>
                <c:pt idx="481">
                  <c:v>18.13</c:v>
                </c:pt>
                <c:pt idx="482">
                  <c:v>18.16</c:v>
                </c:pt>
                <c:pt idx="483">
                  <c:v>18.19</c:v>
                </c:pt>
                <c:pt idx="484">
                  <c:v>18.22</c:v>
                </c:pt>
                <c:pt idx="485">
                  <c:v>18.25</c:v>
                </c:pt>
                <c:pt idx="486">
                  <c:v>18.28</c:v>
                </c:pt>
                <c:pt idx="487">
                  <c:v>18.31</c:v>
                </c:pt>
                <c:pt idx="488">
                  <c:v>18.34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18.98</c:v>
                </c:pt>
                <c:pt idx="510">
                  <c:v>19.01</c:v>
                </c:pt>
                <c:pt idx="511">
                  <c:v>19.04</c:v>
                </c:pt>
                <c:pt idx="512">
                  <c:v>19.07</c:v>
                </c:pt>
                <c:pt idx="513">
                  <c:v>19.1</c:v>
                </c:pt>
                <c:pt idx="514">
                  <c:v>19.13</c:v>
                </c:pt>
                <c:pt idx="515">
                  <c:v>19.16</c:v>
                </c:pt>
                <c:pt idx="516">
                  <c:v>19.19</c:v>
                </c:pt>
                <c:pt idx="517">
                  <c:v>19.22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19.83</c:v>
                </c:pt>
                <c:pt idx="538">
                  <c:v>19.86</c:v>
                </c:pt>
                <c:pt idx="539">
                  <c:v>19.89</c:v>
                </c:pt>
                <c:pt idx="540">
                  <c:v>19.92</c:v>
                </c:pt>
                <c:pt idx="541">
                  <c:v>19.95</c:v>
                </c:pt>
                <c:pt idx="542">
                  <c:v>19.98</c:v>
                </c:pt>
                <c:pt idx="543">
                  <c:v>20.01</c:v>
                </c:pt>
                <c:pt idx="544">
                  <c:v>20.04</c:v>
                </c:pt>
                <c:pt idx="545">
                  <c:v>20.07</c:v>
                </c:pt>
                <c:pt idx="546">
                  <c:v>20.1</c:v>
                </c:pt>
                <c:pt idx="547">
                  <c:v>20.13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20.71</c:v>
                </c:pt>
                <c:pt idx="567">
                  <c:v>20.74</c:v>
                </c:pt>
                <c:pt idx="568">
                  <c:v>20.77</c:v>
                </c:pt>
                <c:pt idx="569">
                  <c:v>20.8</c:v>
                </c:pt>
                <c:pt idx="570">
                  <c:v>20.83</c:v>
                </c:pt>
                <c:pt idx="571">
                  <c:v>20.86</c:v>
                </c:pt>
                <c:pt idx="572">
                  <c:v>20.89</c:v>
                </c:pt>
                <c:pt idx="573">
                  <c:v>20.92</c:v>
                </c:pt>
                <c:pt idx="574">
                  <c:v>20.95</c:v>
                </c:pt>
                <c:pt idx="575">
                  <c:v>20.98</c:v>
                </c:pt>
                <c:pt idx="576">
                  <c:v>21.01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21.56</c:v>
                </c:pt>
                <c:pt idx="595">
                  <c:v>21.59</c:v>
                </c:pt>
                <c:pt idx="596">
                  <c:v>21.62</c:v>
                </c:pt>
                <c:pt idx="597">
                  <c:v>21.65</c:v>
                </c:pt>
                <c:pt idx="598">
                  <c:v>21.68</c:v>
                </c:pt>
                <c:pt idx="599">
                  <c:v>21.71</c:v>
                </c:pt>
                <c:pt idx="600">
                  <c:v>21.74</c:v>
                </c:pt>
                <c:pt idx="601">
                  <c:v>21.77</c:v>
                </c:pt>
                <c:pt idx="602">
                  <c:v>21.8</c:v>
                </c:pt>
                <c:pt idx="603">
                  <c:v>21.83</c:v>
                </c:pt>
                <c:pt idx="604">
                  <c:v>21.86</c:v>
                </c:pt>
                <c:pt idx="605">
                  <c:v>21.89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22.41</c:v>
                </c:pt>
                <c:pt idx="623">
                  <c:v>22.44</c:v>
                </c:pt>
                <c:pt idx="624">
                  <c:v>22.47</c:v>
                </c:pt>
                <c:pt idx="625">
                  <c:v>22.5</c:v>
                </c:pt>
                <c:pt idx="626">
                  <c:v>22.53</c:v>
                </c:pt>
                <c:pt idx="627">
                  <c:v>22.56</c:v>
                </c:pt>
                <c:pt idx="628">
                  <c:v>22.59</c:v>
                </c:pt>
                <c:pt idx="629">
                  <c:v>22.62</c:v>
                </c:pt>
                <c:pt idx="630">
                  <c:v>22.65</c:v>
                </c:pt>
                <c:pt idx="631">
                  <c:v>22.68</c:v>
                </c:pt>
                <c:pt idx="632">
                  <c:v>22.71</c:v>
                </c:pt>
                <c:pt idx="633">
                  <c:v>22.74</c:v>
                </c:pt>
                <c:pt idx="634">
                  <c:v>22.77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23.29</c:v>
                </c:pt>
                <c:pt idx="652">
                  <c:v>23.32</c:v>
                </c:pt>
              </c:numCache>
            </c:numRef>
          </c:xVal>
          <c:yVal>
            <c:numRef>
              <c:f>'Calibration&amp;Offset2'!$H$1:$H$1000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'Calibration&amp;Offset2'!$A$1:$A$1000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5.99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6.87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7.75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8.630000000000001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9.48</c:v>
                </c:pt>
                <c:pt idx="197">
                  <c:v>9.51</c:v>
                </c:pt>
                <c:pt idx="198">
                  <c:v>9.54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10.36</c:v>
                </c:pt>
                <c:pt idx="226">
                  <c:v>10.39</c:v>
                </c:pt>
                <c:pt idx="227">
                  <c:v>10.42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11.21</c:v>
                </c:pt>
                <c:pt idx="254">
                  <c:v>11.24</c:v>
                </c:pt>
                <c:pt idx="255">
                  <c:v>11.27</c:v>
                </c:pt>
                <c:pt idx="256">
                  <c:v>11.3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12.09</c:v>
                </c:pt>
                <c:pt idx="283">
                  <c:v>12.12</c:v>
                </c:pt>
                <c:pt idx="284">
                  <c:v>12.15</c:v>
                </c:pt>
                <c:pt idx="285">
                  <c:v>12.18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12.94</c:v>
                </c:pt>
                <c:pt idx="311">
                  <c:v>12.97</c:v>
                </c:pt>
                <c:pt idx="312">
                  <c:v>13.0</c:v>
                </c:pt>
                <c:pt idx="313">
                  <c:v>13.03</c:v>
                </c:pt>
                <c:pt idx="314">
                  <c:v>13.06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13.79</c:v>
                </c:pt>
                <c:pt idx="339">
                  <c:v>13.82</c:v>
                </c:pt>
                <c:pt idx="340">
                  <c:v>13.85</c:v>
                </c:pt>
                <c:pt idx="341">
                  <c:v>13.88</c:v>
                </c:pt>
                <c:pt idx="342">
                  <c:v>13.91</c:v>
                </c:pt>
                <c:pt idx="343">
                  <c:v>13.94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14.67</c:v>
                </c:pt>
                <c:pt idx="368">
                  <c:v>14.7</c:v>
                </c:pt>
                <c:pt idx="369">
                  <c:v>14.73</c:v>
                </c:pt>
                <c:pt idx="370">
                  <c:v>14.76</c:v>
                </c:pt>
                <c:pt idx="371">
                  <c:v>14.79</c:v>
                </c:pt>
                <c:pt idx="372">
                  <c:v>14.82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15.52</c:v>
                </c:pt>
                <c:pt idx="396">
                  <c:v>15.55</c:v>
                </c:pt>
                <c:pt idx="397">
                  <c:v>15.58</c:v>
                </c:pt>
                <c:pt idx="398">
                  <c:v>15.61</c:v>
                </c:pt>
                <c:pt idx="399">
                  <c:v>15.64</c:v>
                </c:pt>
                <c:pt idx="400">
                  <c:v>15.67</c:v>
                </c:pt>
                <c:pt idx="401">
                  <c:v>15.7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16.4</c:v>
                </c:pt>
                <c:pt idx="425">
                  <c:v>16.43</c:v>
                </c:pt>
                <c:pt idx="426">
                  <c:v>16.46</c:v>
                </c:pt>
                <c:pt idx="427">
                  <c:v>16.49</c:v>
                </c:pt>
                <c:pt idx="428">
                  <c:v>16.52</c:v>
                </c:pt>
                <c:pt idx="429">
                  <c:v>16.55</c:v>
                </c:pt>
                <c:pt idx="430">
                  <c:v>16.58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17.25</c:v>
                </c:pt>
                <c:pt idx="453">
                  <c:v>17.28</c:v>
                </c:pt>
                <c:pt idx="454">
                  <c:v>17.31</c:v>
                </c:pt>
                <c:pt idx="455">
                  <c:v>17.34</c:v>
                </c:pt>
                <c:pt idx="456">
                  <c:v>17.37</c:v>
                </c:pt>
                <c:pt idx="457">
                  <c:v>17.4</c:v>
                </c:pt>
                <c:pt idx="458">
                  <c:v>17.43</c:v>
                </c:pt>
                <c:pt idx="459">
                  <c:v>17.46</c:v>
                </c:pt>
                <c:pt idx="460">
                  <c:v>17.49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18.1</c:v>
                </c:pt>
                <c:pt idx="481">
                  <c:v>18.13</c:v>
                </c:pt>
                <c:pt idx="482">
                  <c:v>18.16</c:v>
                </c:pt>
                <c:pt idx="483">
                  <c:v>18.19</c:v>
                </c:pt>
                <c:pt idx="484">
                  <c:v>18.22</c:v>
                </c:pt>
                <c:pt idx="485">
                  <c:v>18.25</c:v>
                </c:pt>
                <c:pt idx="486">
                  <c:v>18.28</c:v>
                </c:pt>
                <c:pt idx="487">
                  <c:v>18.31</c:v>
                </c:pt>
                <c:pt idx="488">
                  <c:v>18.34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18.98</c:v>
                </c:pt>
                <c:pt idx="510">
                  <c:v>19.01</c:v>
                </c:pt>
                <c:pt idx="511">
                  <c:v>19.04</c:v>
                </c:pt>
                <c:pt idx="512">
                  <c:v>19.07</c:v>
                </c:pt>
                <c:pt idx="513">
                  <c:v>19.1</c:v>
                </c:pt>
                <c:pt idx="514">
                  <c:v>19.13</c:v>
                </c:pt>
                <c:pt idx="515">
                  <c:v>19.16</c:v>
                </c:pt>
                <c:pt idx="516">
                  <c:v>19.19</c:v>
                </c:pt>
                <c:pt idx="517">
                  <c:v>19.22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19.83</c:v>
                </c:pt>
                <c:pt idx="538">
                  <c:v>19.86</c:v>
                </c:pt>
                <c:pt idx="539">
                  <c:v>19.89</c:v>
                </c:pt>
                <c:pt idx="540">
                  <c:v>19.92</c:v>
                </c:pt>
                <c:pt idx="541">
                  <c:v>19.95</c:v>
                </c:pt>
                <c:pt idx="542">
                  <c:v>19.98</c:v>
                </c:pt>
                <c:pt idx="543">
                  <c:v>20.01</c:v>
                </c:pt>
                <c:pt idx="544">
                  <c:v>20.04</c:v>
                </c:pt>
                <c:pt idx="545">
                  <c:v>20.07</c:v>
                </c:pt>
                <c:pt idx="546">
                  <c:v>20.1</c:v>
                </c:pt>
                <c:pt idx="547">
                  <c:v>20.13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20.71</c:v>
                </c:pt>
                <c:pt idx="567">
                  <c:v>20.74</c:v>
                </c:pt>
                <c:pt idx="568">
                  <c:v>20.77</c:v>
                </c:pt>
                <c:pt idx="569">
                  <c:v>20.8</c:v>
                </c:pt>
                <c:pt idx="570">
                  <c:v>20.83</c:v>
                </c:pt>
                <c:pt idx="571">
                  <c:v>20.86</c:v>
                </c:pt>
                <c:pt idx="572">
                  <c:v>20.89</c:v>
                </c:pt>
                <c:pt idx="573">
                  <c:v>20.92</c:v>
                </c:pt>
                <c:pt idx="574">
                  <c:v>20.95</c:v>
                </c:pt>
                <c:pt idx="575">
                  <c:v>20.98</c:v>
                </c:pt>
                <c:pt idx="576">
                  <c:v>21.01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21.56</c:v>
                </c:pt>
                <c:pt idx="595">
                  <c:v>21.59</c:v>
                </c:pt>
                <c:pt idx="596">
                  <c:v>21.62</c:v>
                </c:pt>
                <c:pt idx="597">
                  <c:v>21.65</c:v>
                </c:pt>
                <c:pt idx="598">
                  <c:v>21.68</c:v>
                </c:pt>
                <c:pt idx="599">
                  <c:v>21.71</c:v>
                </c:pt>
                <c:pt idx="600">
                  <c:v>21.74</c:v>
                </c:pt>
                <c:pt idx="601">
                  <c:v>21.77</c:v>
                </c:pt>
                <c:pt idx="602">
                  <c:v>21.8</c:v>
                </c:pt>
                <c:pt idx="603">
                  <c:v>21.83</c:v>
                </c:pt>
                <c:pt idx="604">
                  <c:v>21.86</c:v>
                </c:pt>
                <c:pt idx="605">
                  <c:v>21.89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22.41</c:v>
                </c:pt>
                <c:pt idx="623">
                  <c:v>22.44</c:v>
                </c:pt>
                <c:pt idx="624">
                  <c:v>22.47</c:v>
                </c:pt>
                <c:pt idx="625">
                  <c:v>22.5</c:v>
                </c:pt>
                <c:pt idx="626">
                  <c:v>22.53</c:v>
                </c:pt>
                <c:pt idx="627">
                  <c:v>22.56</c:v>
                </c:pt>
                <c:pt idx="628">
                  <c:v>22.59</c:v>
                </c:pt>
                <c:pt idx="629">
                  <c:v>22.62</c:v>
                </c:pt>
                <c:pt idx="630">
                  <c:v>22.65</c:v>
                </c:pt>
                <c:pt idx="631">
                  <c:v>22.68</c:v>
                </c:pt>
                <c:pt idx="632">
                  <c:v>22.71</c:v>
                </c:pt>
                <c:pt idx="633">
                  <c:v>22.74</c:v>
                </c:pt>
                <c:pt idx="634">
                  <c:v>22.77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23.29</c:v>
                </c:pt>
                <c:pt idx="652">
                  <c:v>23.32</c:v>
                </c:pt>
              </c:numCache>
            </c:numRef>
          </c:xVal>
          <c:yVal>
            <c:numRef>
              <c:f>'Calibration&amp;Offset2'!$I$1:$I$1000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01056"/>
        <c:axId val="362298736"/>
      </c:scatterChart>
      <c:valAx>
        <c:axId val="362298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2301056"/>
        <c:crossesAt val="0.0"/>
        <c:crossBetween val="midCat"/>
      </c:valAx>
      <c:valAx>
        <c:axId val="36230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229873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'Calibration&amp;Offset2'!$A$1:$A$44</c:f>
              <c:numCache>
                <c:formatCode>General</c:formatCode>
                <c:ptCount val="44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'Calibration&amp;Offset2'!$J$1:$J$44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'Calibration&amp;Offset2'!$A$1:$A$44</c:f>
              <c:numCache>
                <c:formatCode>General</c:formatCode>
                <c:ptCount val="44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'Calibration&amp;Offset2'!$K$1:$K$44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'Calibration&amp;Offset2'!$A$1:$A$44</c:f>
              <c:numCache>
                <c:formatCode>General</c:formatCode>
                <c:ptCount val="44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'Calibration&amp;Offset2'!$L$1:$L$44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'Calibration&amp;Offset2'!$A$1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'Calibration&amp;Offset2'!$A$1:$A$44</c:f>
              <c:numCache>
                <c:formatCode>General</c:formatCode>
                <c:ptCount val="44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4.23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'Calibration&amp;Offset2'!$M$1:$M$44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96480"/>
        <c:axId val="334309392"/>
      </c:scatterChart>
      <c:valAx>
        <c:axId val="334309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4296480"/>
        <c:crossesAt val="0.0"/>
        <c:crossBetween val="midCat"/>
      </c:valAx>
      <c:valAx>
        <c:axId val="3342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430939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'Calibration&amp;Offset'!$A$1:$A$1000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32.29</c:v>
                </c:pt>
                <c:pt idx="949">
                  <c:v>32.32</c:v>
                </c:pt>
                <c:pt idx="950">
                  <c:v>32.35</c:v>
                </c:pt>
                <c:pt idx="951">
                  <c:v>32.38</c:v>
                </c:pt>
                <c:pt idx="952">
                  <c:v>32.41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  <c:pt idx="961">
                  <c:v>32.69</c:v>
                </c:pt>
                <c:pt idx="962">
                  <c:v>32.72</c:v>
                </c:pt>
                <c:pt idx="963">
                  <c:v>32.75</c:v>
                </c:pt>
                <c:pt idx="964">
                  <c:v>32.78</c:v>
                </c:pt>
                <c:pt idx="965">
                  <c:v>32.81</c:v>
                </c:pt>
                <c:pt idx="966">
                  <c:v>32.84</c:v>
                </c:pt>
                <c:pt idx="967">
                  <c:v>32.87</c:v>
                </c:pt>
                <c:pt idx="968">
                  <c:v>32.9</c:v>
                </c:pt>
                <c:pt idx="969">
                  <c:v>32.93</c:v>
                </c:pt>
                <c:pt idx="970">
                  <c:v>32.96</c:v>
                </c:pt>
                <c:pt idx="971">
                  <c:v>32.99</c:v>
                </c:pt>
                <c:pt idx="972">
                  <c:v>33.02</c:v>
                </c:pt>
                <c:pt idx="973">
                  <c:v>33.05</c:v>
                </c:pt>
                <c:pt idx="974">
                  <c:v>33.08</c:v>
                </c:pt>
                <c:pt idx="975">
                  <c:v>33.11</c:v>
                </c:pt>
                <c:pt idx="976">
                  <c:v>33.14</c:v>
                </c:pt>
                <c:pt idx="977">
                  <c:v>33.17</c:v>
                </c:pt>
                <c:pt idx="978">
                  <c:v>33.2</c:v>
                </c:pt>
                <c:pt idx="979">
                  <c:v>33.23</c:v>
                </c:pt>
                <c:pt idx="980">
                  <c:v>33.26</c:v>
                </c:pt>
                <c:pt idx="981">
                  <c:v>33.29</c:v>
                </c:pt>
                <c:pt idx="982">
                  <c:v>33.33</c:v>
                </c:pt>
                <c:pt idx="983">
                  <c:v>33.36</c:v>
                </c:pt>
                <c:pt idx="984">
                  <c:v>33.39</c:v>
                </c:pt>
                <c:pt idx="985">
                  <c:v>33.42</c:v>
                </c:pt>
                <c:pt idx="986">
                  <c:v>33.45</c:v>
                </c:pt>
                <c:pt idx="987">
                  <c:v>33.48</c:v>
                </c:pt>
                <c:pt idx="988">
                  <c:v>33.51</c:v>
                </c:pt>
                <c:pt idx="989">
                  <c:v>33.54</c:v>
                </c:pt>
                <c:pt idx="990">
                  <c:v>33.57</c:v>
                </c:pt>
                <c:pt idx="991">
                  <c:v>33.6</c:v>
                </c:pt>
                <c:pt idx="992">
                  <c:v>33.63</c:v>
                </c:pt>
                <c:pt idx="993">
                  <c:v>33.66</c:v>
                </c:pt>
                <c:pt idx="994">
                  <c:v>33.69</c:v>
                </c:pt>
                <c:pt idx="995">
                  <c:v>33.72</c:v>
                </c:pt>
                <c:pt idx="996">
                  <c:v>33.75</c:v>
                </c:pt>
                <c:pt idx="997">
                  <c:v>33.78</c:v>
                </c:pt>
                <c:pt idx="998">
                  <c:v>33.81</c:v>
                </c:pt>
                <c:pt idx="999">
                  <c:v>33.84</c:v>
                </c:pt>
              </c:numCache>
            </c:numRef>
          </c:xVal>
          <c:yVal>
            <c:numRef>
              <c:f>'Calibration&amp;Offset'!$B$1:$B$1000</c:f>
              <c:numCache>
                <c:formatCode>General</c:formatCode>
                <c:ptCount val="1000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0.28</c:v>
                </c:pt>
                <c:pt idx="36">
                  <c:v>0.28</c:v>
                </c:pt>
                <c:pt idx="37">
                  <c:v>0.28</c:v>
                </c:pt>
                <c:pt idx="38">
                  <c:v>0.28</c:v>
                </c:pt>
                <c:pt idx="39">
                  <c:v>0.28</c:v>
                </c:pt>
                <c:pt idx="40">
                  <c:v>0.28</c:v>
                </c:pt>
                <c:pt idx="41">
                  <c:v>0.29</c:v>
                </c:pt>
                <c:pt idx="42">
                  <c:v>0.29</c:v>
                </c:pt>
                <c:pt idx="43">
                  <c:v>0.29</c:v>
                </c:pt>
                <c:pt idx="44">
                  <c:v>0.29</c:v>
                </c:pt>
                <c:pt idx="45">
                  <c:v>0.29</c:v>
                </c:pt>
                <c:pt idx="46">
                  <c:v>0.29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0.31</c:v>
                </c:pt>
                <c:pt idx="55">
                  <c:v>0.31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0.32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0.36</c:v>
                </c:pt>
                <c:pt idx="97">
                  <c:v>0.36</c:v>
                </c:pt>
                <c:pt idx="98">
                  <c:v>0.37</c:v>
                </c:pt>
                <c:pt idx="99">
                  <c:v>0.37</c:v>
                </c:pt>
                <c:pt idx="100">
                  <c:v>0.37</c:v>
                </c:pt>
                <c:pt idx="101">
                  <c:v>0.37</c:v>
                </c:pt>
                <c:pt idx="102">
                  <c:v>0.37</c:v>
                </c:pt>
                <c:pt idx="103">
                  <c:v>0.37</c:v>
                </c:pt>
                <c:pt idx="104">
                  <c:v>0.37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0.41</c:v>
                </c:pt>
                <c:pt idx="139">
                  <c:v>0.41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0.41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</c:v>
                </c:pt>
                <c:pt idx="165">
                  <c:v>0.41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</c:v>
                </c:pt>
                <c:pt idx="176">
                  <c:v>0.41</c:v>
                </c:pt>
                <c:pt idx="177">
                  <c:v>0.41</c:v>
                </c:pt>
                <c:pt idx="178">
                  <c:v>0.41</c:v>
                </c:pt>
                <c:pt idx="179">
                  <c:v>0.41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0.39</c:v>
                </c:pt>
                <c:pt idx="281">
                  <c:v>0.39</c:v>
                </c:pt>
                <c:pt idx="282">
                  <c:v>0.39</c:v>
                </c:pt>
                <c:pt idx="283">
                  <c:v>0.39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0.39</c:v>
                </c:pt>
                <c:pt idx="292">
                  <c:v>0.39</c:v>
                </c:pt>
                <c:pt idx="293">
                  <c:v>0.39</c:v>
                </c:pt>
                <c:pt idx="294">
                  <c:v>0.39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0.38</c:v>
                </c:pt>
                <c:pt idx="315">
                  <c:v>0.38</c:v>
                </c:pt>
                <c:pt idx="316">
                  <c:v>0.38</c:v>
                </c:pt>
                <c:pt idx="317">
                  <c:v>0.38</c:v>
                </c:pt>
                <c:pt idx="318">
                  <c:v>0.38</c:v>
                </c:pt>
                <c:pt idx="319">
                  <c:v>0.38</c:v>
                </c:pt>
                <c:pt idx="320">
                  <c:v>0.38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0.37</c:v>
                </c:pt>
                <c:pt idx="339">
                  <c:v>0.37</c:v>
                </c:pt>
                <c:pt idx="340">
                  <c:v>0.37</c:v>
                </c:pt>
                <c:pt idx="341">
                  <c:v>0.37</c:v>
                </c:pt>
                <c:pt idx="342">
                  <c:v>0.37</c:v>
                </c:pt>
                <c:pt idx="343">
                  <c:v>0.37</c:v>
                </c:pt>
                <c:pt idx="344">
                  <c:v>0.37</c:v>
                </c:pt>
                <c:pt idx="345">
                  <c:v>0.37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0.36</c:v>
                </c:pt>
                <c:pt idx="354">
                  <c:v>0.36</c:v>
                </c:pt>
                <c:pt idx="355">
                  <c:v>0.36</c:v>
                </c:pt>
                <c:pt idx="356">
                  <c:v>0.36</c:v>
                </c:pt>
                <c:pt idx="357">
                  <c:v>0.36</c:v>
                </c:pt>
                <c:pt idx="358">
                  <c:v>0.36</c:v>
                </c:pt>
                <c:pt idx="359">
                  <c:v>0.36</c:v>
                </c:pt>
                <c:pt idx="360">
                  <c:v>0.36</c:v>
                </c:pt>
                <c:pt idx="361">
                  <c:v>0.36</c:v>
                </c:pt>
                <c:pt idx="362">
                  <c:v>0.36</c:v>
                </c:pt>
                <c:pt idx="363">
                  <c:v>0.36</c:v>
                </c:pt>
                <c:pt idx="364">
                  <c:v>0.36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</c:v>
                </c:pt>
                <c:pt idx="369">
                  <c:v>0.36</c:v>
                </c:pt>
                <c:pt idx="370">
                  <c:v>0.36</c:v>
                </c:pt>
                <c:pt idx="371">
                  <c:v>0.36</c:v>
                </c:pt>
                <c:pt idx="372">
                  <c:v>0.36</c:v>
                </c:pt>
                <c:pt idx="373">
                  <c:v>0.36</c:v>
                </c:pt>
                <c:pt idx="374">
                  <c:v>0.36</c:v>
                </c:pt>
                <c:pt idx="375">
                  <c:v>0.36</c:v>
                </c:pt>
                <c:pt idx="376">
                  <c:v>0.36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0.35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0.35</c:v>
                </c:pt>
                <c:pt idx="392">
                  <c:v>0.35</c:v>
                </c:pt>
                <c:pt idx="393">
                  <c:v>0.35</c:v>
                </c:pt>
                <c:pt idx="394">
                  <c:v>0.35</c:v>
                </c:pt>
                <c:pt idx="395">
                  <c:v>0.35</c:v>
                </c:pt>
                <c:pt idx="396">
                  <c:v>0.35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0.33</c:v>
                </c:pt>
                <c:pt idx="412">
                  <c:v>0.33</c:v>
                </c:pt>
                <c:pt idx="413">
                  <c:v>0.33</c:v>
                </c:pt>
                <c:pt idx="414">
                  <c:v>0.33</c:v>
                </c:pt>
                <c:pt idx="415">
                  <c:v>0.33</c:v>
                </c:pt>
                <c:pt idx="416">
                  <c:v>0.33</c:v>
                </c:pt>
                <c:pt idx="417">
                  <c:v>0.33</c:v>
                </c:pt>
                <c:pt idx="418">
                  <c:v>0.33</c:v>
                </c:pt>
                <c:pt idx="419">
                  <c:v>0.33</c:v>
                </c:pt>
                <c:pt idx="420">
                  <c:v>0.33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0.31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0.29</c:v>
                </c:pt>
                <c:pt idx="449">
                  <c:v>0.29</c:v>
                </c:pt>
                <c:pt idx="450">
                  <c:v>0.29</c:v>
                </c:pt>
                <c:pt idx="451">
                  <c:v>0.29</c:v>
                </c:pt>
                <c:pt idx="452">
                  <c:v>0.29</c:v>
                </c:pt>
                <c:pt idx="453">
                  <c:v>0.29</c:v>
                </c:pt>
                <c:pt idx="454">
                  <c:v>0.29</c:v>
                </c:pt>
                <c:pt idx="455">
                  <c:v>0.29</c:v>
                </c:pt>
                <c:pt idx="456">
                  <c:v>0.29</c:v>
                </c:pt>
                <c:pt idx="457">
                  <c:v>0.29</c:v>
                </c:pt>
                <c:pt idx="458">
                  <c:v>0.28</c:v>
                </c:pt>
                <c:pt idx="459">
                  <c:v>0.28</c:v>
                </c:pt>
                <c:pt idx="460">
                  <c:v>0.28</c:v>
                </c:pt>
                <c:pt idx="461">
                  <c:v>0.28</c:v>
                </c:pt>
                <c:pt idx="462">
                  <c:v>0.28</c:v>
                </c:pt>
                <c:pt idx="463">
                  <c:v>0.28</c:v>
                </c:pt>
                <c:pt idx="464">
                  <c:v>0.28</c:v>
                </c:pt>
                <c:pt idx="465">
                  <c:v>0.28</c:v>
                </c:pt>
                <c:pt idx="466">
                  <c:v>0.28</c:v>
                </c:pt>
                <c:pt idx="467">
                  <c:v>0.28</c:v>
                </c:pt>
                <c:pt idx="468">
                  <c:v>0.28</c:v>
                </c:pt>
                <c:pt idx="469">
                  <c:v>0.28</c:v>
                </c:pt>
                <c:pt idx="470">
                  <c:v>0.27</c:v>
                </c:pt>
                <c:pt idx="471">
                  <c:v>0.27</c:v>
                </c:pt>
                <c:pt idx="472">
                  <c:v>0.27</c:v>
                </c:pt>
                <c:pt idx="473">
                  <c:v>0.27</c:v>
                </c:pt>
                <c:pt idx="474">
                  <c:v>0.27</c:v>
                </c:pt>
                <c:pt idx="475">
                  <c:v>0.27</c:v>
                </c:pt>
                <c:pt idx="476">
                  <c:v>0.27</c:v>
                </c:pt>
                <c:pt idx="477">
                  <c:v>0.27</c:v>
                </c:pt>
                <c:pt idx="478">
                  <c:v>0.27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0.26</c:v>
                </c:pt>
                <c:pt idx="483">
                  <c:v>0.26</c:v>
                </c:pt>
                <c:pt idx="484">
                  <c:v>0.26</c:v>
                </c:pt>
                <c:pt idx="485">
                  <c:v>0.26</c:v>
                </c:pt>
                <c:pt idx="486">
                  <c:v>0.26</c:v>
                </c:pt>
                <c:pt idx="487">
                  <c:v>0.26</c:v>
                </c:pt>
                <c:pt idx="488">
                  <c:v>0.26</c:v>
                </c:pt>
                <c:pt idx="489">
                  <c:v>0.26</c:v>
                </c:pt>
                <c:pt idx="490">
                  <c:v>0.26</c:v>
                </c:pt>
                <c:pt idx="491">
                  <c:v>0.26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0.23</c:v>
                </c:pt>
                <c:pt idx="507">
                  <c:v>0.23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0.22</c:v>
                </c:pt>
                <c:pt idx="516">
                  <c:v>0.22</c:v>
                </c:pt>
                <c:pt idx="517">
                  <c:v>0.22</c:v>
                </c:pt>
                <c:pt idx="518">
                  <c:v>0.22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0.19</c:v>
                </c:pt>
                <c:pt idx="533">
                  <c:v>0.19</c:v>
                </c:pt>
                <c:pt idx="534">
                  <c:v>0.19</c:v>
                </c:pt>
                <c:pt idx="535">
                  <c:v>0.19</c:v>
                </c:pt>
                <c:pt idx="536">
                  <c:v>0.19</c:v>
                </c:pt>
                <c:pt idx="537">
                  <c:v>0.19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0.17</c:v>
                </c:pt>
                <c:pt idx="546">
                  <c:v>0.17</c:v>
                </c:pt>
                <c:pt idx="547">
                  <c:v>0.17</c:v>
                </c:pt>
                <c:pt idx="548">
                  <c:v>0.17</c:v>
                </c:pt>
                <c:pt idx="549">
                  <c:v>0.17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0.14</c:v>
                </c:pt>
                <c:pt idx="562">
                  <c:v>0.14</c:v>
                </c:pt>
                <c:pt idx="563">
                  <c:v>0.14</c:v>
                </c:pt>
                <c:pt idx="564">
                  <c:v>0.14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0.13</c:v>
                </c:pt>
                <c:pt idx="569">
                  <c:v>0.13</c:v>
                </c:pt>
                <c:pt idx="570">
                  <c:v>0.13</c:v>
                </c:pt>
                <c:pt idx="571">
                  <c:v>0.12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0.08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0.07</c:v>
                </c:pt>
                <c:pt idx="595">
                  <c:v>0.07</c:v>
                </c:pt>
                <c:pt idx="596">
                  <c:v>0.07</c:v>
                </c:pt>
                <c:pt idx="597">
                  <c:v>0.07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0.06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0.04</c:v>
                </c:pt>
                <c:pt idx="607">
                  <c:v>0.04</c:v>
                </c:pt>
                <c:pt idx="608">
                  <c:v>0.04</c:v>
                </c:pt>
                <c:pt idx="609">
                  <c:v>0.04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0.02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-0.02</c:v>
                </c:pt>
                <c:pt idx="629">
                  <c:v>-0.02</c:v>
                </c:pt>
                <c:pt idx="630">
                  <c:v>-0.02</c:v>
                </c:pt>
                <c:pt idx="631">
                  <c:v>-0.02</c:v>
                </c:pt>
                <c:pt idx="632">
                  <c:v>-0.03</c:v>
                </c:pt>
                <c:pt idx="633">
                  <c:v>-0.03</c:v>
                </c:pt>
                <c:pt idx="634">
                  <c:v>-0.03</c:v>
                </c:pt>
                <c:pt idx="635">
                  <c:v>-0.03</c:v>
                </c:pt>
                <c:pt idx="636">
                  <c:v>-0.04</c:v>
                </c:pt>
                <c:pt idx="637">
                  <c:v>-0.04</c:v>
                </c:pt>
                <c:pt idx="638">
                  <c:v>-0.04</c:v>
                </c:pt>
                <c:pt idx="639">
                  <c:v>-0.05</c:v>
                </c:pt>
                <c:pt idx="640">
                  <c:v>-0.05</c:v>
                </c:pt>
                <c:pt idx="641">
                  <c:v>-0.05</c:v>
                </c:pt>
                <c:pt idx="642">
                  <c:v>-0.05</c:v>
                </c:pt>
                <c:pt idx="643">
                  <c:v>-0.06</c:v>
                </c:pt>
                <c:pt idx="644">
                  <c:v>-0.06</c:v>
                </c:pt>
                <c:pt idx="645">
                  <c:v>-0.06</c:v>
                </c:pt>
                <c:pt idx="646">
                  <c:v>-0.07</c:v>
                </c:pt>
                <c:pt idx="647">
                  <c:v>-0.07</c:v>
                </c:pt>
                <c:pt idx="648">
                  <c:v>-0.07</c:v>
                </c:pt>
                <c:pt idx="649">
                  <c:v>-0.07</c:v>
                </c:pt>
                <c:pt idx="650">
                  <c:v>-0.08</c:v>
                </c:pt>
                <c:pt idx="651">
                  <c:v>-0.08</c:v>
                </c:pt>
                <c:pt idx="652">
                  <c:v>-0.08</c:v>
                </c:pt>
                <c:pt idx="653">
                  <c:v>-0.09</c:v>
                </c:pt>
                <c:pt idx="654">
                  <c:v>-0.09</c:v>
                </c:pt>
                <c:pt idx="655">
                  <c:v>-0.09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-0.11</c:v>
                </c:pt>
                <c:pt idx="660">
                  <c:v>-0.11</c:v>
                </c:pt>
                <c:pt idx="661">
                  <c:v>-0.11</c:v>
                </c:pt>
                <c:pt idx="662">
                  <c:v>-0.12</c:v>
                </c:pt>
                <c:pt idx="663">
                  <c:v>-0.12</c:v>
                </c:pt>
                <c:pt idx="664">
                  <c:v>-0.12</c:v>
                </c:pt>
                <c:pt idx="665">
                  <c:v>-0.13</c:v>
                </c:pt>
                <c:pt idx="666">
                  <c:v>-0.13</c:v>
                </c:pt>
                <c:pt idx="667">
                  <c:v>-0.13</c:v>
                </c:pt>
                <c:pt idx="668">
                  <c:v>-0.14</c:v>
                </c:pt>
                <c:pt idx="669">
                  <c:v>-0.14</c:v>
                </c:pt>
                <c:pt idx="670">
                  <c:v>-0.14</c:v>
                </c:pt>
                <c:pt idx="671">
                  <c:v>-0.15</c:v>
                </c:pt>
                <c:pt idx="672">
                  <c:v>-0.15</c:v>
                </c:pt>
                <c:pt idx="673">
                  <c:v>-0.15</c:v>
                </c:pt>
                <c:pt idx="674">
                  <c:v>-0.16</c:v>
                </c:pt>
                <c:pt idx="675">
                  <c:v>-0.16</c:v>
                </c:pt>
                <c:pt idx="676">
                  <c:v>-0.16</c:v>
                </c:pt>
                <c:pt idx="677">
                  <c:v>-0.17</c:v>
                </c:pt>
                <c:pt idx="678">
                  <c:v>-0.17</c:v>
                </c:pt>
                <c:pt idx="679">
                  <c:v>-0.17</c:v>
                </c:pt>
                <c:pt idx="680">
                  <c:v>-0.18</c:v>
                </c:pt>
                <c:pt idx="681">
                  <c:v>-0.18</c:v>
                </c:pt>
                <c:pt idx="682">
                  <c:v>-0.18</c:v>
                </c:pt>
                <c:pt idx="683">
                  <c:v>-0.19</c:v>
                </c:pt>
                <c:pt idx="684">
                  <c:v>-0.19</c:v>
                </c:pt>
                <c:pt idx="685">
                  <c:v>-0.19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-0.21</c:v>
                </c:pt>
                <c:pt idx="690">
                  <c:v>-0.21</c:v>
                </c:pt>
                <c:pt idx="691">
                  <c:v>-0.21</c:v>
                </c:pt>
                <c:pt idx="692">
                  <c:v>-0.22</c:v>
                </c:pt>
                <c:pt idx="693">
                  <c:v>-0.22</c:v>
                </c:pt>
                <c:pt idx="694">
                  <c:v>-0.22</c:v>
                </c:pt>
                <c:pt idx="695">
                  <c:v>-0.22</c:v>
                </c:pt>
                <c:pt idx="696">
                  <c:v>-0.23</c:v>
                </c:pt>
                <c:pt idx="697">
                  <c:v>-0.23</c:v>
                </c:pt>
                <c:pt idx="698">
                  <c:v>-0.23</c:v>
                </c:pt>
                <c:pt idx="699">
                  <c:v>-0.24</c:v>
                </c:pt>
                <c:pt idx="700">
                  <c:v>-0.24</c:v>
                </c:pt>
                <c:pt idx="701">
                  <c:v>-0.24</c:v>
                </c:pt>
                <c:pt idx="702">
                  <c:v>-0.25</c:v>
                </c:pt>
                <c:pt idx="703">
                  <c:v>-0.25</c:v>
                </c:pt>
                <c:pt idx="704">
                  <c:v>-0.25</c:v>
                </c:pt>
                <c:pt idx="705">
                  <c:v>-0.26</c:v>
                </c:pt>
                <c:pt idx="706">
                  <c:v>-0.26</c:v>
                </c:pt>
                <c:pt idx="707">
                  <c:v>-0.26</c:v>
                </c:pt>
                <c:pt idx="708">
                  <c:v>-0.27</c:v>
                </c:pt>
                <c:pt idx="709">
                  <c:v>-0.27</c:v>
                </c:pt>
                <c:pt idx="710">
                  <c:v>-0.27</c:v>
                </c:pt>
                <c:pt idx="711">
                  <c:v>-0.27</c:v>
                </c:pt>
                <c:pt idx="712">
                  <c:v>-0.28</c:v>
                </c:pt>
                <c:pt idx="713">
                  <c:v>-0.28</c:v>
                </c:pt>
                <c:pt idx="714">
                  <c:v>-0.28</c:v>
                </c:pt>
                <c:pt idx="715">
                  <c:v>-0.29</c:v>
                </c:pt>
                <c:pt idx="716">
                  <c:v>-0.29</c:v>
                </c:pt>
                <c:pt idx="717">
                  <c:v>-0.29</c:v>
                </c:pt>
                <c:pt idx="718">
                  <c:v>-0.3</c:v>
                </c:pt>
                <c:pt idx="719">
                  <c:v>-0.3</c:v>
                </c:pt>
                <c:pt idx="720">
                  <c:v>-0.3</c:v>
                </c:pt>
                <c:pt idx="721">
                  <c:v>-0.31</c:v>
                </c:pt>
                <c:pt idx="722">
                  <c:v>-0.31</c:v>
                </c:pt>
                <c:pt idx="723">
                  <c:v>-0.31</c:v>
                </c:pt>
                <c:pt idx="724">
                  <c:v>-0.32</c:v>
                </c:pt>
                <c:pt idx="725">
                  <c:v>-0.32</c:v>
                </c:pt>
                <c:pt idx="726">
                  <c:v>-0.32</c:v>
                </c:pt>
                <c:pt idx="727">
                  <c:v>-0.33</c:v>
                </c:pt>
                <c:pt idx="728">
                  <c:v>-0.33</c:v>
                </c:pt>
                <c:pt idx="729">
                  <c:v>-0.33</c:v>
                </c:pt>
                <c:pt idx="730">
                  <c:v>-0.34</c:v>
                </c:pt>
                <c:pt idx="731">
                  <c:v>-0.34</c:v>
                </c:pt>
                <c:pt idx="732">
                  <c:v>-0.34</c:v>
                </c:pt>
                <c:pt idx="733">
                  <c:v>-0.35</c:v>
                </c:pt>
                <c:pt idx="734">
                  <c:v>-0.35</c:v>
                </c:pt>
                <c:pt idx="735">
                  <c:v>-0.35</c:v>
                </c:pt>
                <c:pt idx="736">
                  <c:v>-0.36</c:v>
                </c:pt>
                <c:pt idx="737">
                  <c:v>-0.36</c:v>
                </c:pt>
                <c:pt idx="738">
                  <c:v>-0.36</c:v>
                </c:pt>
                <c:pt idx="739">
                  <c:v>-0.36</c:v>
                </c:pt>
                <c:pt idx="740">
                  <c:v>-0.37</c:v>
                </c:pt>
                <c:pt idx="741">
                  <c:v>-0.37</c:v>
                </c:pt>
                <c:pt idx="742">
                  <c:v>-0.37</c:v>
                </c:pt>
                <c:pt idx="743">
                  <c:v>-0.38</c:v>
                </c:pt>
                <c:pt idx="744">
                  <c:v>-0.38</c:v>
                </c:pt>
                <c:pt idx="745">
                  <c:v>-0.38</c:v>
                </c:pt>
                <c:pt idx="746">
                  <c:v>-0.39</c:v>
                </c:pt>
                <c:pt idx="747">
                  <c:v>-0.39</c:v>
                </c:pt>
                <c:pt idx="748">
                  <c:v>-0.39</c:v>
                </c:pt>
                <c:pt idx="749">
                  <c:v>-0.4</c:v>
                </c:pt>
                <c:pt idx="750">
                  <c:v>-0.4</c:v>
                </c:pt>
                <c:pt idx="751">
                  <c:v>-0.4</c:v>
                </c:pt>
                <c:pt idx="752">
                  <c:v>-0.4</c:v>
                </c:pt>
                <c:pt idx="753">
                  <c:v>-0.41</c:v>
                </c:pt>
                <c:pt idx="754">
                  <c:v>-0.41</c:v>
                </c:pt>
                <c:pt idx="755">
                  <c:v>-0.41</c:v>
                </c:pt>
                <c:pt idx="756">
                  <c:v>-0.41</c:v>
                </c:pt>
                <c:pt idx="757">
                  <c:v>-0.42</c:v>
                </c:pt>
                <c:pt idx="758">
                  <c:v>-0.42</c:v>
                </c:pt>
                <c:pt idx="759">
                  <c:v>-0.42</c:v>
                </c:pt>
                <c:pt idx="760">
                  <c:v>-0.42</c:v>
                </c:pt>
                <c:pt idx="761">
                  <c:v>-0.43</c:v>
                </c:pt>
                <c:pt idx="762">
                  <c:v>-0.43</c:v>
                </c:pt>
                <c:pt idx="763">
                  <c:v>-0.43</c:v>
                </c:pt>
                <c:pt idx="764">
                  <c:v>-0.43</c:v>
                </c:pt>
                <c:pt idx="765">
                  <c:v>-0.44</c:v>
                </c:pt>
                <c:pt idx="766">
                  <c:v>-0.44</c:v>
                </c:pt>
                <c:pt idx="767">
                  <c:v>-0.44</c:v>
                </c:pt>
                <c:pt idx="768">
                  <c:v>-0.44</c:v>
                </c:pt>
                <c:pt idx="769">
                  <c:v>-0.45</c:v>
                </c:pt>
                <c:pt idx="770">
                  <c:v>-0.45</c:v>
                </c:pt>
                <c:pt idx="771">
                  <c:v>-0.45</c:v>
                </c:pt>
                <c:pt idx="772">
                  <c:v>-0.45</c:v>
                </c:pt>
                <c:pt idx="773">
                  <c:v>-0.46</c:v>
                </c:pt>
                <c:pt idx="774">
                  <c:v>-0.46</c:v>
                </c:pt>
                <c:pt idx="775">
                  <c:v>-0.46</c:v>
                </c:pt>
                <c:pt idx="776">
                  <c:v>-0.46</c:v>
                </c:pt>
                <c:pt idx="777">
                  <c:v>-0.46</c:v>
                </c:pt>
                <c:pt idx="778">
                  <c:v>-0.47</c:v>
                </c:pt>
                <c:pt idx="779">
                  <c:v>-0.47</c:v>
                </c:pt>
                <c:pt idx="780">
                  <c:v>-0.47</c:v>
                </c:pt>
                <c:pt idx="781">
                  <c:v>-0.48</c:v>
                </c:pt>
                <c:pt idx="782">
                  <c:v>-0.48</c:v>
                </c:pt>
                <c:pt idx="783">
                  <c:v>-0.48</c:v>
                </c:pt>
                <c:pt idx="784">
                  <c:v>-0.48</c:v>
                </c:pt>
                <c:pt idx="785">
                  <c:v>-0.49</c:v>
                </c:pt>
                <c:pt idx="786">
                  <c:v>-0.49</c:v>
                </c:pt>
                <c:pt idx="787">
                  <c:v>-0.49</c:v>
                </c:pt>
                <c:pt idx="788">
                  <c:v>-0.49</c:v>
                </c:pt>
                <c:pt idx="789">
                  <c:v>-0.5</c:v>
                </c:pt>
                <c:pt idx="790">
                  <c:v>-0.5</c:v>
                </c:pt>
                <c:pt idx="791">
                  <c:v>-0.5</c:v>
                </c:pt>
                <c:pt idx="792">
                  <c:v>-0.5</c:v>
                </c:pt>
                <c:pt idx="793">
                  <c:v>-0.51</c:v>
                </c:pt>
                <c:pt idx="794">
                  <c:v>-0.51</c:v>
                </c:pt>
                <c:pt idx="795">
                  <c:v>-0.51</c:v>
                </c:pt>
                <c:pt idx="796">
                  <c:v>-0.51</c:v>
                </c:pt>
                <c:pt idx="797">
                  <c:v>-0.52</c:v>
                </c:pt>
                <c:pt idx="798">
                  <c:v>-0.52</c:v>
                </c:pt>
                <c:pt idx="799">
                  <c:v>-0.52</c:v>
                </c:pt>
                <c:pt idx="800">
                  <c:v>-0.52</c:v>
                </c:pt>
                <c:pt idx="801">
                  <c:v>-0.53</c:v>
                </c:pt>
                <c:pt idx="802">
                  <c:v>-0.53</c:v>
                </c:pt>
                <c:pt idx="803">
                  <c:v>-0.53</c:v>
                </c:pt>
                <c:pt idx="804">
                  <c:v>-0.53</c:v>
                </c:pt>
                <c:pt idx="805">
                  <c:v>-0.54</c:v>
                </c:pt>
                <c:pt idx="806">
                  <c:v>-0.54</c:v>
                </c:pt>
                <c:pt idx="807">
                  <c:v>-0.54</c:v>
                </c:pt>
                <c:pt idx="808">
                  <c:v>-0.54</c:v>
                </c:pt>
                <c:pt idx="809">
                  <c:v>-0.55</c:v>
                </c:pt>
                <c:pt idx="810">
                  <c:v>-0.55</c:v>
                </c:pt>
                <c:pt idx="811">
                  <c:v>-0.55</c:v>
                </c:pt>
                <c:pt idx="812">
                  <c:v>-0.55</c:v>
                </c:pt>
                <c:pt idx="813">
                  <c:v>-0.56</c:v>
                </c:pt>
                <c:pt idx="814">
                  <c:v>-0.56</c:v>
                </c:pt>
                <c:pt idx="815">
                  <c:v>-0.56</c:v>
                </c:pt>
                <c:pt idx="816">
                  <c:v>-0.56</c:v>
                </c:pt>
                <c:pt idx="817">
                  <c:v>-0.57</c:v>
                </c:pt>
                <c:pt idx="818">
                  <c:v>-0.57</c:v>
                </c:pt>
                <c:pt idx="819">
                  <c:v>-0.57</c:v>
                </c:pt>
                <c:pt idx="820">
                  <c:v>-0.58</c:v>
                </c:pt>
                <c:pt idx="821">
                  <c:v>-0.58</c:v>
                </c:pt>
                <c:pt idx="822">
                  <c:v>-0.58</c:v>
                </c:pt>
                <c:pt idx="823">
                  <c:v>-0.58</c:v>
                </c:pt>
                <c:pt idx="824">
                  <c:v>-0.59</c:v>
                </c:pt>
                <c:pt idx="825">
                  <c:v>-0.59</c:v>
                </c:pt>
                <c:pt idx="826">
                  <c:v>-0.59</c:v>
                </c:pt>
                <c:pt idx="827">
                  <c:v>-0.59</c:v>
                </c:pt>
                <c:pt idx="828">
                  <c:v>-0.6</c:v>
                </c:pt>
                <c:pt idx="829">
                  <c:v>-0.6</c:v>
                </c:pt>
                <c:pt idx="830">
                  <c:v>-0.6</c:v>
                </c:pt>
                <c:pt idx="831">
                  <c:v>-0.61</c:v>
                </c:pt>
                <c:pt idx="832">
                  <c:v>-0.61</c:v>
                </c:pt>
                <c:pt idx="833">
                  <c:v>-0.61</c:v>
                </c:pt>
                <c:pt idx="834">
                  <c:v>-0.61</c:v>
                </c:pt>
                <c:pt idx="835">
                  <c:v>-0.62</c:v>
                </c:pt>
                <c:pt idx="836">
                  <c:v>-0.62</c:v>
                </c:pt>
                <c:pt idx="837">
                  <c:v>-0.62</c:v>
                </c:pt>
                <c:pt idx="838">
                  <c:v>-0.63</c:v>
                </c:pt>
                <c:pt idx="839">
                  <c:v>-0.63</c:v>
                </c:pt>
                <c:pt idx="840">
                  <c:v>-0.63</c:v>
                </c:pt>
                <c:pt idx="841">
                  <c:v>-0.64</c:v>
                </c:pt>
                <c:pt idx="842">
                  <c:v>-0.64</c:v>
                </c:pt>
                <c:pt idx="843">
                  <c:v>-0.64</c:v>
                </c:pt>
                <c:pt idx="844">
                  <c:v>-0.64</c:v>
                </c:pt>
                <c:pt idx="845">
                  <c:v>-0.65</c:v>
                </c:pt>
                <c:pt idx="846">
                  <c:v>-0.65</c:v>
                </c:pt>
                <c:pt idx="847">
                  <c:v>-0.65</c:v>
                </c:pt>
                <c:pt idx="848">
                  <c:v>-0.66</c:v>
                </c:pt>
                <c:pt idx="849">
                  <c:v>-0.66</c:v>
                </c:pt>
                <c:pt idx="850">
                  <c:v>-0.66</c:v>
                </c:pt>
                <c:pt idx="851">
                  <c:v>-0.67</c:v>
                </c:pt>
                <c:pt idx="852">
                  <c:v>-0.67</c:v>
                </c:pt>
                <c:pt idx="853">
                  <c:v>-0.67</c:v>
                </c:pt>
                <c:pt idx="854">
                  <c:v>-0.68</c:v>
                </c:pt>
                <c:pt idx="855">
                  <c:v>-0.68</c:v>
                </c:pt>
                <c:pt idx="856">
                  <c:v>-0.68</c:v>
                </c:pt>
                <c:pt idx="857">
                  <c:v>-0.69</c:v>
                </c:pt>
                <c:pt idx="858">
                  <c:v>-0.69</c:v>
                </c:pt>
                <c:pt idx="859">
                  <c:v>-0.69</c:v>
                </c:pt>
                <c:pt idx="860">
                  <c:v>-0.69</c:v>
                </c:pt>
                <c:pt idx="861">
                  <c:v>-0.7</c:v>
                </c:pt>
                <c:pt idx="862">
                  <c:v>-0.7</c:v>
                </c:pt>
                <c:pt idx="863">
                  <c:v>-0.7</c:v>
                </c:pt>
                <c:pt idx="864">
                  <c:v>-0.71</c:v>
                </c:pt>
                <c:pt idx="865">
                  <c:v>-0.71</c:v>
                </c:pt>
                <c:pt idx="866">
                  <c:v>-0.71</c:v>
                </c:pt>
                <c:pt idx="867">
                  <c:v>-0.72</c:v>
                </c:pt>
                <c:pt idx="868">
                  <c:v>-0.72</c:v>
                </c:pt>
                <c:pt idx="869">
                  <c:v>-0.72</c:v>
                </c:pt>
                <c:pt idx="870">
                  <c:v>-0.72</c:v>
                </c:pt>
                <c:pt idx="871">
                  <c:v>-0.73</c:v>
                </c:pt>
                <c:pt idx="872">
                  <c:v>-0.73</c:v>
                </c:pt>
                <c:pt idx="873">
                  <c:v>-0.73</c:v>
                </c:pt>
                <c:pt idx="874">
                  <c:v>-0.74</c:v>
                </c:pt>
                <c:pt idx="875">
                  <c:v>-0.74</c:v>
                </c:pt>
                <c:pt idx="876">
                  <c:v>-0.74</c:v>
                </c:pt>
                <c:pt idx="877">
                  <c:v>-0.75</c:v>
                </c:pt>
                <c:pt idx="878">
                  <c:v>-0.75</c:v>
                </c:pt>
                <c:pt idx="879">
                  <c:v>-0.75</c:v>
                </c:pt>
                <c:pt idx="880">
                  <c:v>-0.76</c:v>
                </c:pt>
                <c:pt idx="881">
                  <c:v>-0.76</c:v>
                </c:pt>
                <c:pt idx="882">
                  <c:v>-0.76</c:v>
                </c:pt>
                <c:pt idx="883">
                  <c:v>-0.77</c:v>
                </c:pt>
                <c:pt idx="884">
                  <c:v>-0.77</c:v>
                </c:pt>
                <c:pt idx="885">
                  <c:v>-0.77</c:v>
                </c:pt>
                <c:pt idx="886">
                  <c:v>-0.78</c:v>
                </c:pt>
                <c:pt idx="887">
                  <c:v>-0.78</c:v>
                </c:pt>
                <c:pt idx="888">
                  <c:v>-0.78</c:v>
                </c:pt>
                <c:pt idx="889">
                  <c:v>-0.79</c:v>
                </c:pt>
                <c:pt idx="890">
                  <c:v>-0.79</c:v>
                </c:pt>
                <c:pt idx="891">
                  <c:v>-0.79</c:v>
                </c:pt>
                <c:pt idx="892">
                  <c:v>-0.8</c:v>
                </c:pt>
                <c:pt idx="893">
                  <c:v>-0.8</c:v>
                </c:pt>
                <c:pt idx="894">
                  <c:v>-0.8</c:v>
                </c:pt>
                <c:pt idx="895">
                  <c:v>-0.81</c:v>
                </c:pt>
                <c:pt idx="896">
                  <c:v>-0.81</c:v>
                </c:pt>
                <c:pt idx="897">
                  <c:v>-0.82</c:v>
                </c:pt>
                <c:pt idx="898">
                  <c:v>-0.82</c:v>
                </c:pt>
                <c:pt idx="899">
                  <c:v>-0.82</c:v>
                </c:pt>
                <c:pt idx="900">
                  <c:v>-0.83</c:v>
                </c:pt>
                <c:pt idx="901">
                  <c:v>-0.83</c:v>
                </c:pt>
                <c:pt idx="902">
                  <c:v>-0.83</c:v>
                </c:pt>
                <c:pt idx="903">
                  <c:v>-0.84</c:v>
                </c:pt>
                <c:pt idx="904">
                  <c:v>-0.84</c:v>
                </c:pt>
                <c:pt idx="905">
                  <c:v>-0.84</c:v>
                </c:pt>
                <c:pt idx="906">
                  <c:v>-0.85</c:v>
                </c:pt>
                <c:pt idx="907">
                  <c:v>-0.85</c:v>
                </c:pt>
                <c:pt idx="908">
                  <c:v>-0.85</c:v>
                </c:pt>
                <c:pt idx="909">
                  <c:v>-0.86</c:v>
                </c:pt>
                <c:pt idx="910">
                  <c:v>-0.86</c:v>
                </c:pt>
                <c:pt idx="911">
                  <c:v>-0.86</c:v>
                </c:pt>
                <c:pt idx="912">
                  <c:v>-0.87</c:v>
                </c:pt>
                <c:pt idx="913">
                  <c:v>-0.87</c:v>
                </c:pt>
                <c:pt idx="914">
                  <c:v>-0.87</c:v>
                </c:pt>
                <c:pt idx="915">
                  <c:v>-0.88</c:v>
                </c:pt>
                <c:pt idx="916">
                  <c:v>-0.88</c:v>
                </c:pt>
                <c:pt idx="917">
                  <c:v>-0.88</c:v>
                </c:pt>
                <c:pt idx="918">
                  <c:v>-0.89</c:v>
                </c:pt>
                <c:pt idx="919">
                  <c:v>-0.89</c:v>
                </c:pt>
                <c:pt idx="920">
                  <c:v>-0.89</c:v>
                </c:pt>
                <c:pt idx="921">
                  <c:v>-0.9</c:v>
                </c:pt>
                <c:pt idx="922">
                  <c:v>-0.9</c:v>
                </c:pt>
                <c:pt idx="923">
                  <c:v>-0.9</c:v>
                </c:pt>
                <c:pt idx="924">
                  <c:v>-0.91</c:v>
                </c:pt>
                <c:pt idx="925">
                  <c:v>-0.91</c:v>
                </c:pt>
                <c:pt idx="926">
                  <c:v>-0.91</c:v>
                </c:pt>
                <c:pt idx="927">
                  <c:v>-0.92</c:v>
                </c:pt>
                <c:pt idx="928">
                  <c:v>-0.92</c:v>
                </c:pt>
                <c:pt idx="929">
                  <c:v>-0.92</c:v>
                </c:pt>
                <c:pt idx="930">
                  <c:v>-0.93</c:v>
                </c:pt>
                <c:pt idx="931">
                  <c:v>-0.93</c:v>
                </c:pt>
                <c:pt idx="932">
                  <c:v>-0.94</c:v>
                </c:pt>
                <c:pt idx="933">
                  <c:v>-0.94</c:v>
                </c:pt>
                <c:pt idx="934">
                  <c:v>-0.94</c:v>
                </c:pt>
                <c:pt idx="935">
                  <c:v>-0.95</c:v>
                </c:pt>
                <c:pt idx="936">
                  <c:v>-0.95</c:v>
                </c:pt>
                <c:pt idx="937">
                  <c:v>-0.95</c:v>
                </c:pt>
                <c:pt idx="938">
                  <c:v>-0.96</c:v>
                </c:pt>
                <c:pt idx="939">
                  <c:v>-0.96</c:v>
                </c:pt>
                <c:pt idx="940">
                  <c:v>-0.96</c:v>
                </c:pt>
                <c:pt idx="941">
                  <c:v>-0.97</c:v>
                </c:pt>
                <c:pt idx="942">
                  <c:v>-0.97</c:v>
                </c:pt>
                <c:pt idx="943">
                  <c:v>-0.98</c:v>
                </c:pt>
                <c:pt idx="944">
                  <c:v>-0.98</c:v>
                </c:pt>
                <c:pt idx="945">
                  <c:v>-0.98</c:v>
                </c:pt>
                <c:pt idx="946">
                  <c:v>-0.99</c:v>
                </c:pt>
                <c:pt idx="947">
                  <c:v>-0.99</c:v>
                </c:pt>
                <c:pt idx="948">
                  <c:v>-0.99</c:v>
                </c:pt>
                <c:pt idx="949">
                  <c:v>-1.0</c:v>
                </c:pt>
                <c:pt idx="950">
                  <c:v>-1.0</c:v>
                </c:pt>
                <c:pt idx="951">
                  <c:v>-1.01</c:v>
                </c:pt>
                <c:pt idx="952">
                  <c:v>-1.01</c:v>
                </c:pt>
                <c:pt idx="953">
                  <c:v>-1.01</c:v>
                </c:pt>
                <c:pt idx="954">
                  <c:v>-1.02</c:v>
                </c:pt>
                <c:pt idx="955">
                  <c:v>-1.02</c:v>
                </c:pt>
                <c:pt idx="956">
                  <c:v>-1.03</c:v>
                </c:pt>
                <c:pt idx="957">
                  <c:v>-1.03</c:v>
                </c:pt>
                <c:pt idx="958">
                  <c:v>-1.03</c:v>
                </c:pt>
                <c:pt idx="959">
                  <c:v>-1.04</c:v>
                </c:pt>
                <c:pt idx="960">
                  <c:v>-1.04</c:v>
                </c:pt>
                <c:pt idx="961">
                  <c:v>-1.05</c:v>
                </c:pt>
                <c:pt idx="962">
                  <c:v>-1.05</c:v>
                </c:pt>
                <c:pt idx="963">
                  <c:v>-1.06</c:v>
                </c:pt>
                <c:pt idx="964">
                  <c:v>-1.06</c:v>
                </c:pt>
                <c:pt idx="965">
                  <c:v>-1.06</c:v>
                </c:pt>
                <c:pt idx="966">
                  <c:v>-1.07</c:v>
                </c:pt>
                <c:pt idx="967">
                  <c:v>-1.07</c:v>
                </c:pt>
                <c:pt idx="968">
                  <c:v>-1.08</c:v>
                </c:pt>
                <c:pt idx="969">
                  <c:v>-1.08</c:v>
                </c:pt>
                <c:pt idx="970">
                  <c:v>-1.08</c:v>
                </c:pt>
                <c:pt idx="971">
                  <c:v>-1.09</c:v>
                </c:pt>
                <c:pt idx="972">
                  <c:v>-1.09</c:v>
                </c:pt>
                <c:pt idx="973">
                  <c:v>-1.1</c:v>
                </c:pt>
                <c:pt idx="974">
                  <c:v>-1.1</c:v>
                </c:pt>
                <c:pt idx="975">
                  <c:v>-1.11</c:v>
                </c:pt>
                <c:pt idx="976">
                  <c:v>-1.11</c:v>
                </c:pt>
                <c:pt idx="977">
                  <c:v>-1.11</c:v>
                </c:pt>
                <c:pt idx="978">
                  <c:v>-1.12</c:v>
                </c:pt>
                <c:pt idx="979">
                  <c:v>-1.12</c:v>
                </c:pt>
                <c:pt idx="980">
                  <c:v>-1.13</c:v>
                </c:pt>
                <c:pt idx="981">
                  <c:v>-1.13</c:v>
                </c:pt>
                <c:pt idx="982">
                  <c:v>-1.14</c:v>
                </c:pt>
                <c:pt idx="983">
                  <c:v>-1.14</c:v>
                </c:pt>
                <c:pt idx="984">
                  <c:v>-1.14</c:v>
                </c:pt>
                <c:pt idx="985">
                  <c:v>-1.15</c:v>
                </c:pt>
                <c:pt idx="986">
                  <c:v>-1.15</c:v>
                </c:pt>
                <c:pt idx="987">
                  <c:v>-1.16</c:v>
                </c:pt>
                <c:pt idx="988">
                  <c:v>-1.16</c:v>
                </c:pt>
                <c:pt idx="989">
                  <c:v>-1.16</c:v>
                </c:pt>
                <c:pt idx="990">
                  <c:v>-1.17</c:v>
                </c:pt>
                <c:pt idx="991">
                  <c:v>-1.17</c:v>
                </c:pt>
                <c:pt idx="992">
                  <c:v>-1.18</c:v>
                </c:pt>
                <c:pt idx="993">
                  <c:v>-1.18</c:v>
                </c:pt>
                <c:pt idx="994">
                  <c:v>-1.18</c:v>
                </c:pt>
                <c:pt idx="995">
                  <c:v>-1.19</c:v>
                </c:pt>
                <c:pt idx="996">
                  <c:v>-1.19</c:v>
                </c:pt>
                <c:pt idx="997">
                  <c:v>-1.2</c:v>
                </c:pt>
                <c:pt idx="998">
                  <c:v>-1.2</c:v>
                </c:pt>
                <c:pt idx="999">
                  <c:v>-1.2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'Calibration&amp;Offset'!$A$1:$A$1000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32.29</c:v>
                </c:pt>
                <c:pt idx="949">
                  <c:v>32.32</c:v>
                </c:pt>
                <c:pt idx="950">
                  <c:v>32.35</c:v>
                </c:pt>
                <c:pt idx="951">
                  <c:v>32.38</c:v>
                </c:pt>
                <c:pt idx="952">
                  <c:v>32.41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  <c:pt idx="961">
                  <c:v>32.69</c:v>
                </c:pt>
                <c:pt idx="962">
                  <c:v>32.72</c:v>
                </c:pt>
                <c:pt idx="963">
                  <c:v>32.75</c:v>
                </c:pt>
                <c:pt idx="964">
                  <c:v>32.78</c:v>
                </c:pt>
                <c:pt idx="965">
                  <c:v>32.81</c:v>
                </c:pt>
                <c:pt idx="966">
                  <c:v>32.84</c:v>
                </c:pt>
                <c:pt idx="967">
                  <c:v>32.87</c:v>
                </c:pt>
                <c:pt idx="968">
                  <c:v>32.9</c:v>
                </c:pt>
                <c:pt idx="969">
                  <c:v>32.93</c:v>
                </c:pt>
                <c:pt idx="970">
                  <c:v>32.96</c:v>
                </c:pt>
                <c:pt idx="971">
                  <c:v>32.99</c:v>
                </c:pt>
                <c:pt idx="972">
                  <c:v>33.02</c:v>
                </c:pt>
                <c:pt idx="973">
                  <c:v>33.05</c:v>
                </c:pt>
                <c:pt idx="974">
                  <c:v>33.08</c:v>
                </c:pt>
                <c:pt idx="975">
                  <c:v>33.11</c:v>
                </c:pt>
                <c:pt idx="976">
                  <c:v>33.14</c:v>
                </c:pt>
                <c:pt idx="977">
                  <c:v>33.17</c:v>
                </c:pt>
                <c:pt idx="978">
                  <c:v>33.2</c:v>
                </c:pt>
                <c:pt idx="979">
                  <c:v>33.23</c:v>
                </c:pt>
                <c:pt idx="980">
                  <c:v>33.26</c:v>
                </c:pt>
                <c:pt idx="981">
                  <c:v>33.29</c:v>
                </c:pt>
                <c:pt idx="982">
                  <c:v>33.33</c:v>
                </c:pt>
                <c:pt idx="983">
                  <c:v>33.36</c:v>
                </c:pt>
                <c:pt idx="984">
                  <c:v>33.39</c:v>
                </c:pt>
                <c:pt idx="985">
                  <c:v>33.42</c:v>
                </c:pt>
                <c:pt idx="986">
                  <c:v>33.45</c:v>
                </c:pt>
                <c:pt idx="987">
                  <c:v>33.48</c:v>
                </c:pt>
                <c:pt idx="988">
                  <c:v>33.51</c:v>
                </c:pt>
                <c:pt idx="989">
                  <c:v>33.54</c:v>
                </c:pt>
                <c:pt idx="990">
                  <c:v>33.57</c:v>
                </c:pt>
                <c:pt idx="991">
                  <c:v>33.6</c:v>
                </c:pt>
                <c:pt idx="992">
                  <c:v>33.63</c:v>
                </c:pt>
                <c:pt idx="993">
                  <c:v>33.66</c:v>
                </c:pt>
                <c:pt idx="994">
                  <c:v>33.69</c:v>
                </c:pt>
                <c:pt idx="995">
                  <c:v>33.72</c:v>
                </c:pt>
                <c:pt idx="996">
                  <c:v>33.75</c:v>
                </c:pt>
                <c:pt idx="997">
                  <c:v>33.78</c:v>
                </c:pt>
                <c:pt idx="998">
                  <c:v>33.81</c:v>
                </c:pt>
                <c:pt idx="999">
                  <c:v>33.84</c:v>
                </c:pt>
              </c:numCache>
            </c:numRef>
          </c:xVal>
          <c:yVal>
            <c:numRef>
              <c:f>'Calibration&amp;Offset'!$C$1:$C$1000</c:f>
              <c:numCache>
                <c:formatCode>General</c:formatCode>
                <c:ptCount val="1000"/>
                <c:pt idx="0">
                  <c:v>-1.17</c:v>
                </c:pt>
                <c:pt idx="1">
                  <c:v>-1.18</c:v>
                </c:pt>
                <c:pt idx="2">
                  <c:v>-1.19</c:v>
                </c:pt>
                <c:pt idx="3">
                  <c:v>-1.2</c:v>
                </c:pt>
                <c:pt idx="4">
                  <c:v>-1.21</c:v>
                </c:pt>
                <c:pt idx="5">
                  <c:v>-1.22</c:v>
                </c:pt>
                <c:pt idx="6">
                  <c:v>-1.23</c:v>
                </c:pt>
                <c:pt idx="7">
                  <c:v>-1.24</c:v>
                </c:pt>
                <c:pt idx="8">
                  <c:v>-1.25</c:v>
                </c:pt>
                <c:pt idx="9">
                  <c:v>-1.26</c:v>
                </c:pt>
                <c:pt idx="10">
                  <c:v>-1.27</c:v>
                </c:pt>
                <c:pt idx="11">
                  <c:v>-1.28</c:v>
                </c:pt>
                <c:pt idx="12">
                  <c:v>-1.29</c:v>
                </c:pt>
                <c:pt idx="13">
                  <c:v>-1.3</c:v>
                </c:pt>
                <c:pt idx="14">
                  <c:v>-1.31</c:v>
                </c:pt>
                <c:pt idx="15">
                  <c:v>-1.32</c:v>
                </c:pt>
                <c:pt idx="16">
                  <c:v>-1.33</c:v>
                </c:pt>
                <c:pt idx="17">
                  <c:v>-1.34</c:v>
                </c:pt>
                <c:pt idx="18">
                  <c:v>-1.35</c:v>
                </c:pt>
                <c:pt idx="19">
                  <c:v>-1.36</c:v>
                </c:pt>
                <c:pt idx="20">
                  <c:v>-1.37</c:v>
                </c:pt>
                <c:pt idx="21">
                  <c:v>-1.38</c:v>
                </c:pt>
                <c:pt idx="22">
                  <c:v>-1.39</c:v>
                </c:pt>
                <c:pt idx="23">
                  <c:v>-1.4</c:v>
                </c:pt>
                <c:pt idx="24">
                  <c:v>-1.41</c:v>
                </c:pt>
                <c:pt idx="25">
                  <c:v>-1.42</c:v>
                </c:pt>
                <c:pt idx="26">
                  <c:v>-1.43</c:v>
                </c:pt>
                <c:pt idx="27">
                  <c:v>-1.44</c:v>
                </c:pt>
                <c:pt idx="28">
                  <c:v>-1.45</c:v>
                </c:pt>
                <c:pt idx="29">
                  <c:v>-1.46</c:v>
                </c:pt>
                <c:pt idx="30">
                  <c:v>-1.47</c:v>
                </c:pt>
                <c:pt idx="31">
                  <c:v>-1.48</c:v>
                </c:pt>
                <c:pt idx="32">
                  <c:v>-1.49</c:v>
                </c:pt>
                <c:pt idx="33">
                  <c:v>-1.5</c:v>
                </c:pt>
                <c:pt idx="34">
                  <c:v>-1.51</c:v>
                </c:pt>
                <c:pt idx="35">
                  <c:v>-1.52</c:v>
                </c:pt>
                <c:pt idx="36">
                  <c:v>-1.53</c:v>
                </c:pt>
                <c:pt idx="37">
                  <c:v>-1.54</c:v>
                </c:pt>
                <c:pt idx="38">
                  <c:v>-1.55</c:v>
                </c:pt>
                <c:pt idx="39">
                  <c:v>-1.56</c:v>
                </c:pt>
                <c:pt idx="40">
                  <c:v>-1.56</c:v>
                </c:pt>
                <c:pt idx="41">
                  <c:v>-1.58</c:v>
                </c:pt>
                <c:pt idx="42">
                  <c:v>-1.59</c:v>
                </c:pt>
                <c:pt idx="43">
                  <c:v>-1.59</c:v>
                </c:pt>
                <c:pt idx="44">
                  <c:v>-1.61</c:v>
                </c:pt>
                <c:pt idx="45">
                  <c:v>-1.62</c:v>
                </c:pt>
                <c:pt idx="46">
                  <c:v>-1.63</c:v>
                </c:pt>
                <c:pt idx="47">
                  <c:v>-1.64</c:v>
                </c:pt>
                <c:pt idx="48">
                  <c:v>-1.65</c:v>
                </c:pt>
                <c:pt idx="49">
                  <c:v>-1.66</c:v>
                </c:pt>
                <c:pt idx="50">
                  <c:v>-1.67</c:v>
                </c:pt>
                <c:pt idx="51">
                  <c:v>-1.68</c:v>
                </c:pt>
                <c:pt idx="52">
                  <c:v>-1.69</c:v>
                </c:pt>
                <c:pt idx="53">
                  <c:v>-1.7</c:v>
                </c:pt>
                <c:pt idx="54">
                  <c:v>-1.71</c:v>
                </c:pt>
                <c:pt idx="55">
                  <c:v>-1.72</c:v>
                </c:pt>
                <c:pt idx="56">
                  <c:v>-1.73</c:v>
                </c:pt>
                <c:pt idx="57">
                  <c:v>-1.74</c:v>
                </c:pt>
                <c:pt idx="58">
                  <c:v>-1.75</c:v>
                </c:pt>
                <c:pt idx="59">
                  <c:v>-1.76</c:v>
                </c:pt>
                <c:pt idx="60">
                  <c:v>-1.77</c:v>
                </c:pt>
                <c:pt idx="61">
                  <c:v>-1.78</c:v>
                </c:pt>
                <c:pt idx="62">
                  <c:v>-1.79</c:v>
                </c:pt>
                <c:pt idx="63">
                  <c:v>-1.8</c:v>
                </c:pt>
                <c:pt idx="64">
                  <c:v>-1.81</c:v>
                </c:pt>
                <c:pt idx="65">
                  <c:v>-1.82</c:v>
                </c:pt>
                <c:pt idx="66">
                  <c:v>-1.83</c:v>
                </c:pt>
                <c:pt idx="67">
                  <c:v>-1.84</c:v>
                </c:pt>
                <c:pt idx="68">
                  <c:v>-1.85</c:v>
                </c:pt>
                <c:pt idx="69">
                  <c:v>-1.86</c:v>
                </c:pt>
                <c:pt idx="70">
                  <c:v>-1.87</c:v>
                </c:pt>
                <c:pt idx="71">
                  <c:v>-1.88</c:v>
                </c:pt>
                <c:pt idx="72">
                  <c:v>-1.89</c:v>
                </c:pt>
                <c:pt idx="73">
                  <c:v>-1.91</c:v>
                </c:pt>
                <c:pt idx="74">
                  <c:v>-1.92</c:v>
                </c:pt>
                <c:pt idx="75">
                  <c:v>-1.93</c:v>
                </c:pt>
                <c:pt idx="76">
                  <c:v>-1.94</c:v>
                </c:pt>
                <c:pt idx="77">
                  <c:v>-1.95</c:v>
                </c:pt>
                <c:pt idx="78">
                  <c:v>-1.96</c:v>
                </c:pt>
                <c:pt idx="79">
                  <c:v>-1.97</c:v>
                </c:pt>
                <c:pt idx="80">
                  <c:v>-1.98</c:v>
                </c:pt>
                <c:pt idx="81">
                  <c:v>-1.99</c:v>
                </c:pt>
                <c:pt idx="82">
                  <c:v>-2.0</c:v>
                </c:pt>
                <c:pt idx="83">
                  <c:v>-2.01</c:v>
                </c:pt>
                <c:pt idx="84">
                  <c:v>-2.02</c:v>
                </c:pt>
                <c:pt idx="85">
                  <c:v>-2.03</c:v>
                </c:pt>
                <c:pt idx="86">
                  <c:v>-2.04</c:v>
                </c:pt>
                <c:pt idx="87">
                  <c:v>-2.05</c:v>
                </c:pt>
                <c:pt idx="88">
                  <c:v>-2.07</c:v>
                </c:pt>
                <c:pt idx="89">
                  <c:v>-2.08</c:v>
                </c:pt>
                <c:pt idx="90">
                  <c:v>-2.09</c:v>
                </c:pt>
                <c:pt idx="91">
                  <c:v>-2.1</c:v>
                </c:pt>
                <c:pt idx="92">
                  <c:v>-2.11</c:v>
                </c:pt>
                <c:pt idx="93">
                  <c:v>-2.12</c:v>
                </c:pt>
                <c:pt idx="94">
                  <c:v>-2.13</c:v>
                </c:pt>
                <c:pt idx="95">
                  <c:v>-2.14</c:v>
                </c:pt>
                <c:pt idx="96">
                  <c:v>-2.15</c:v>
                </c:pt>
                <c:pt idx="97">
                  <c:v>-2.16</c:v>
                </c:pt>
                <c:pt idx="98">
                  <c:v>-2.17</c:v>
                </c:pt>
                <c:pt idx="99">
                  <c:v>-2.18</c:v>
                </c:pt>
                <c:pt idx="100">
                  <c:v>-2.19</c:v>
                </c:pt>
                <c:pt idx="101">
                  <c:v>-2.2</c:v>
                </c:pt>
                <c:pt idx="102">
                  <c:v>-2.22</c:v>
                </c:pt>
                <c:pt idx="103">
                  <c:v>-2.23</c:v>
                </c:pt>
                <c:pt idx="104">
                  <c:v>-2.24</c:v>
                </c:pt>
                <c:pt idx="105">
                  <c:v>-2.25</c:v>
                </c:pt>
                <c:pt idx="106">
                  <c:v>-2.26</c:v>
                </c:pt>
                <c:pt idx="107">
                  <c:v>-2.27</c:v>
                </c:pt>
                <c:pt idx="108">
                  <c:v>-2.28</c:v>
                </c:pt>
                <c:pt idx="109">
                  <c:v>-2.29</c:v>
                </c:pt>
                <c:pt idx="110">
                  <c:v>-2.3</c:v>
                </c:pt>
                <c:pt idx="111">
                  <c:v>-2.31</c:v>
                </c:pt>
                <c:pt idx="112">
                  <c:v>-2.32</c:v>
                </c:pt>
                <c:pt idx="113">
                  <c:v>-2.34</c:v>
                </c:pt>
                <c:pt idx="114">
                  <c:v>-2.35</c:v>
                </c:pt>
                <c:pt idx="115">
                  <c:v>-2.36</c:v>
                </c:pt>
                <c:pt idx="116">
                  <c:v>-2.37</c:v>
                </c:pt>
                <c:pt idx="117">
                  <c:v>-2.38</c:v>
                </c:pt>
                <c:pt idx="118">
                  <c:v>-2.39</c:v>
                </c:pt>
                <c:pt idx="119">
                  <c:v>-2.4</c:v>
                </c:pt>
                <c:pt idx="120">
                  <c:v>-2.41</c:v>
                </c:pt>
                <c:pt idx="121">
                  <c:v>-2.42</c:v>
                </c:pt>
                <c:pt idx="122">
                  <c:v>-2.43</c:v>
                </c:pt>
                <c:pt idx="123">
                  <c:v>-2.44</c:v>
                </c:pt>
                <c:pt idx="124">
                  <c:v>-2.46</c:v>
                </c:pt>
                <c:pt idx="125">
                  <c:v>-2.47</c:v>
                </c:pt>
                <c:pt idx="126">
                  <c:v>-2.48</c:v>
                </c:pt>
                <c:pt idx="127">
                  <c:v>-2.49</c:v>
                </c:pt>
                <c:pt idx="128">
                  <c:v>-2.5</c:v>
                </c:pt>
                <c:pt idx="129">
                  <c:v>-2.51</c:v>
                </c:pt>
                <c:pt idx="130">
                  <c:v>-2.52</c:v>
                </c:pt>
                <c:pt idx="131">
                  <c:v>-2.53</c:v>
                </c:pt>
                <c:pt idx="132">
                  <c:v>-2.54</c:v>
                </c:pt>
                <c:pt idx="133">
                  <c:v>-2.55</c:v>
                </c:pt>
                <c:pt idx="134">
                  <c:v>-2.57</c:v>
                </c:pt>
                <c:pt idx="135">
                  <c:v>-2.58</c:v>
                </c:pt>
                <c:pt idx="136">
                  <c:v>-2.59</c:v>
                </c:pt>
                <c:pt idx="137">
                  <c:v>-2.6</c:v>
                </c:pt>
                <c:pt idx="138">
                  <c:v>-2.61</c:v>
                </c:pt>
                <c:pt idx="139">
                  <c:v>-2.62</c:v>
                </c:pt>
                <c:pt idx="140">
                  <c:v>-2.63</c:v>
                </c:pt>
                <c:pt idx="141">
                  <c:v>-2.64</c:v>
                </c:pt>
                <c:pt idx="142">
                  <c:v>-2.65</c:v>
                </c:pt>
                <c:pt idx="143">
                  <c:v>-2.67</c:v>
                </c:pt>
                <c:pt idx="144">
                  <c:v>-2.68</c:v>
                </c:pt>
                <c:pt idx="145">
                  <c:v>-2.69</c:v>
                </c:pt>
                <c:pt idx="146">
                  <c:v>-2.7</c:v>
                </c:pt>
                <c:pt idx="147">
                  <c:v>-2.71</c:v>
                </c:pt>
                <c:pt idx="148">
                  <c:v>-2.72</c:v>
                </c:pt>
                <c:pt idx="149">
                  <c:v>-2.73</c:v>
                </c:pt>
                <c:pt idx="150">
                  <c:v>-2.75</c:v>
                </c:pt>
                <c:pt idx="151">
                  <c:v>-2.76</c:v>
                </c:pt>
                <c:pt idx="152">
                  <c:v>-2.77</c:v>
                </c:pt>
                <c:pt idx="153">
                  <c:v>-2.78</c:v>
                </c:pt>
                <c:pt idx="154">
                  <c:v>-2.79</c:v>
                </c:pt>
                <c:pt idx="155">
                  <c:v>-2.8</c:v>
                </c:pt>
                <c:pt idx="156">
                  <c:v>-2.81</c:v>
                </c:pt>
                <c:pt idx="157">
                  <c:v>-2.82</c:v>
                </c:pt>
                <c:pt idx="158">
                  <c:v>-2.84</c:v>
                </c:pt>
                <c:pt idx="159">
                  <c:v>-2.85</c:v>
                </c:pt>
                <c:pt idx="160">
                  <c:v>-2.86</c:v>
                </c:pt>
                <c:pt idx="161">
                  <c:v>-2.87</c:v>
                </c:pt>
                <c:pt idx="162">
                  <c:v>-2.88</c:v>
                </c:pt>
                <c:pt idx="163">
                  <c:v>-2.89</c:v>
                </c:pt>
                <c:pt idx="164">
                  <c:v>-2.9</c:v>
                </c:pt>
                <c:pt idx="165">
                  <c:v>-2.91</c:v>
                </c:pt>
                <c:pt idx="166">
                  <c:v>-2.93</c:v>
                </c:pt>
                <c:pt idx="167">
                  <c:v>-2.94</c:v>
                </c:pt>
                <c:pt idx="168">
                  <c:v>-2.95</c:v>
                </c:pt>
                <c:pt idx="169">
                  <c:v>-2.96</c:v>
                </c:pt>
                <c:pt idx="170">
                  <c:v>-2.97</c:v>
                </c:pt>
                <c:pt idx="171">
                  <c:v>-2.98</c:v>
                </c:pt>
                <c:pt idx="172">
                  <c:v>-2.99</c:v>
                </c:pt>
                <c:pt idx="173">
                  <c:v>-3.0</c:v>
                </c:pt>
                <c:pt idx="174">
                  <c:v>-3.01</c:v>
                </c:pt>
                <c:pt idx="175">
                  <c:v>-3.02</c:v>
                </c:pt>
                <c:pt idx="176">
                  <c:v>-3.04</c:v>
                </c:pt>
                <c:pt idx="177">
                  <c:v>-3.05</c:v>
                </c:pt>
                <c:pt idx="178">
                  <c:v>-3.06</c:v>
                </c:pt>
                <c:pt idx="179">
                  <c:v>-3.07</c:v>
                </c:pt>
                <c:pt idx="180">
                  <c:v>-3.08</c:v>
                </c:pt>
                <c:pt idx="181">
                  <c:v>-3.09</c:v>
                </c:pt>
                <c:pt idx="182">
                  <c:v>-3.1</c:v>
                </c:pt>
                <c:pt idx="183">
                  <c:v>-3.11</c:v>
                </c:pt>
                <c:pt idx="184">
                  <c:v>-3.12</c:v>
                </c:pt>
                <c:pt idx="185">
                  <c:v>-3.13</c:v>
                </c:pt>
                <c:pt idx="186">
                  <c:v>-3.14</c:v>
                </c:pt>
                <c:pt idx="187">
                  <c:v>-3.15</c:v>
                </c:pt>
                <c:pt idx="188">
                  <c:v>-3.17</c:v>
                </c:pt>
                <c:pt idx="189">
                  <c:v>-3.18</c:v>
                </c:pt>
                <c:pt idx="190">
                  <c:v>-3.19</c:v>
                </c:pt>
                <c:pt idx="191">
                  <c:v>-3.2</c:v>
                </c:pt>
                <c:pt idx="192">
                  <c:v>-3.21</c:v>
                </c:pt>
                <c:pt idx="193">
                  <c:v>-3.22</c:v>
                </c:pt>
                <c:pt idx="194">
                  <c:v>-3.23</c:v>
                </c:pt>
                <c:pt idx="195">
                  <c:v>-3.24</c:v>
                </c:pt>
                <c:pt idx="196">
                  <c:v>-3.25</c:v>
                </c:pt>
                <c:pt idx="197">
                  <c:v>-3.26</c:v>
                </c:pt>
                <c:pt idx="198">
                  <c:v>-3.28</c:v>
                </c:pt>
                <c:pt idx="199">
                  <c:v>-3.29</c:v>
                </c:pt>
                <c:pt idx="200">
                  <c:v>-3.3</c:v>
                </c:pt>
                <c:pt idx="201">
                  <c:v>-3.31</c:v>
                </c:pt>
                <c:pt idx="202">
                  <c:v>-3.32</c:v>
                </c:pt>
                <c:pt idx="203">
                  <c:v>-3.33</c:v>
                </c:pt>
                <c:pt idx="204">
                  <c:v>-3.34</c:v>
                </c:pt>
                <c:pt idx="205">
                  <c:v>-3.35</c:v>
                </c:pt>
                <c:pt idx="206">
                  <c:v>-3.36</c:v>
                </c:pt>
                <c:pt idx="207">
                  <c:v>-3.38</c:v>
                </c:pt>
                <c:pt idx="208">
                  <c:v>-3.39</c:v>
                </c:pt>
                <c:pt idx="209">
                  <c:v>-3.4</c:v>
                </c:pt>
                <c:pt idx="210">
                  <c:v>-3.41</c:v>
                </c:pt>
                <c:pt idx="211">
                  <c:v>-3.42</c:v>
                </c:pt>
                <c:pt idx="212">
                  <c:v>-3.43</c:v>
                </c:pt>
                <c:pt idx="213">
                  <c:v>-3.44</c:v>
                </c:pt>
                <c:pt idx="214">
                  <c:v>-3.46</c:v>
                </c:pt>
                <c:pt idx="215">
                  <c:v>-3.47</c:v>
                </c:pt>
                <c:pt idx="216">
                  <c:v>-3.48</c:v>
                </c:pt>
                <c:pt idx="217">
                  <c:v>-3.49</c:v>
                </c:pt>
                <c:pt idx="218">
                  <c:v>-3.5</c:v>
                </c:pt>
                <c:pt idx="219">
                  <c:v>-3.51</c:v>
                </c:pt>
                <c:pt idx="220">
                  <c:v>-3.52</c:v>
                </c:pt>
                <c:pt idx="221">
                  <c:v>-3.54</c:v>
                </c:pt>
                <c:pt idx="222">
                  <c:v>-3.55</c:v>
                </c:pt>
                <c:pt idx="223">
                  <c:v>-3.56</c:v>
                </c:pt>
                <c:pt idx="224">
                  <c:v>-3.57</c:v>
                </c:pt>
                <c:pt idx="225">
                  <c:v>-3.58</c:v>
                </c:pt>
                <c:pt idx="226">
                  <c:v>-3.59</c:v>
                </c:pt>
                <c:pt idx="227">
                  <c:v>-3.6</c:v>
                </c:pt>
                <c:pt idx="228">
                  <c:v>-3.61</c:v>
                </c:pt>
                <c:pt idx="229">
                  <c:v>-3.62</c:v>
                </c:pt>
                <c:pt idx="230">
                  <c:v>-3.64</c:v>
                </c:pt>
                <c:pt idx="231">
                  <c:v>-3.65</c:v>
                </c:pt>
                <c:pt idx="232">
                  <c:v>-3.66</c:v>
                </c:pt>
                <c:pt idx="233">
                  <c:v>-3.67</c:v>
                </c:pt>
                <c:pt idx="234">
                  <c:v>-3.68</c:v>
                </c:pt>
                <c:pt idx="235">
                  <c:v>-3.69</c:v>
                </c:pt>
                <c:pt idx="236">
                  <c:v>-3.7</c:v>
                </c:pt>
                <c:pt idx="237">
                  <c:v>-3.71</c:v>
                </c:pt>
                <c:pt idx="238">
                  <c:v>-3.72</c:v>
                </c:pt>
                <c:pt idx="239">
                  <c:v>-3.73</c:v>
                </c:pt>
                <c:pt idx="240">
                  <c:v>-3.74</c:v>
                </c:pt>
                <c:pt idx="241">
                  <c:v>-3.76</c:v>
                </c:pt>
                <c:pt idx="242">
                  <c:v>-3.77</c:v>
                </c:pt>
                <c:pt idx="243">
                  <c:v>-3.78</c:v>
                </c:pt>
                <c:pt idx="244">
                  <c:v>-3.79</c:v>
                </c:pt>
                <c:pt idx="245">
                  <c:v>-3.8</c:v>
                </c:pt>
                <c:pt idx="246">
                  <c:v>-3.81</c:v>
                </c:pt>
                <c:pt idx="247">
                  <c:v>-3.82</c:v>
                </c:pt>
                <c:pt idx="248">
                  <c:v>-3.83</c:v>
                </c:pt>
                <c:pt idx="249">
                  <c:v>-3.84</c:v>
                </c:pt>
                <c:pt idx="250">
                  <c:v>-3.85</c:v>
                </c:pt>
                <c:pt idx="251">
                  <c:v>-3.87</c:v>
                </c:pt>
                <c:pt idx="252">
                  <c:v>-3.88</c:v>
                </c:pt>
                <c:pt idx="253">
                  <c:v>-3.89</c:v>
                </c:pt>
                <c:pt idx="254">
                  <c:v>-3.9</c:v>
                </c:pt>
                <c:pt idx="255">
                  <c:v>-3.91</c:v>
                </c:pt>
                <c:pt idx="256">
                  <c:v>-3.92</c:v>
                </c:pt>
                <c:pt idx="257">
                  <c:v>-3.93</c:v>
                </c:pt>
                <c:pt idx="258">
                  <c:v>-3.94</c:v>
                </c:pt>
                <c:pt idx="259">
                  <c:v>-3.95</c:v>
                </c:pt>
                <c:pt idx="260">
                  <c:v>-3.97</c:v>
                </c:pt>
                <c:pt idx="261">
                  <c:v>-3.98</c:v>
                </c:pt>
                <c:pt idx="262">
                  <c:v>-3.99</c:v>
                </c:pt>
                <c:pt idx="263">
                  <c:v>-4.0</c:v>
                </c:pt>
                <c:pt idx="264">
                  <c:v>-4.01</c:v>
                </c:pt>
                <c:pt idx="265">
                  <c:v>-4.02</c:v>
                </c:pt>
                <c:pt idx="266">
                  <c:v>-4.03</c:v>
                </c:pt>
                <c:pt idx="267">
                  <c:v>-4.04</c:v>
                </c:pt>
                <c:pt idx="268">
                  <c:v>-4.05</c:v>
                </c:pt>
                <c:pt idx="269">
                  <c:v>-4.07</c:v>
                </c:pt>
                <c:pt idx="270">
                  <c:v>-4.08</c:v>
                </c:pt>
                <c:pt idx="271">
                  <c:v>-4.09</c:v>
                </c:pt>
                <c:pt idx="272">
                  <c:v>-4.1</c:v>
                </c:pt>
                <c:pt idx="273">
                  <c:v>-4.11</c:v>
                </c:pt>
                <c:pt idx="274">
                  <c:v>-4.12</c:v>
                </c:pt>
                <c:pt idx="275">
                  <c:v>-4.13</c:v>
                </c:pt>
                <c:pt idx="276">
                  <c:v>-4.14</c:v>
                </c:pt>
                <c:pt idx="277">
                  <c:v>-4.15</c:v>
                </c:pt>
                <c:pt idx="278">
                  <c:v>-4.16</c:v>
                </c:pt>
                <c:pt idx="279">
                  <c:v>-4.17</c:v>
                </c:pt>
                <c:pt idx="280">
                  <c:v>-4.18</c:v>
                </c:pt>
                <c:pt idx="281">
                  <c:v>-4.2</c:v>
                </c:pt>
                <c:pt idx="282">
                  <c:v>-4.21</c:v>
                </c:pt>
                <c:pt idx="283">
                  <c:v>-4.22</c:v>
                </c:pt>
                <c:pt idx="284">
                  <c:v>-4.23</c:v>
                </c:pt>
                <c:pt idx="285">
                  <c:v>-4.24</c:v>
                </c:pt>
                <c:pt idx="286">
                  <c:v>-4.25</c:v>
                </c:pt>
                <c:pt idx="287">
                  <c:v>-4.26</c:v>
                </c:pt>
                <c:pt idx="288">
                  <c:v>-4.27</c:v>
                </c:pt>
                <c:pt idx="289">
                  <c:v>-4.28</c:v>
                </c:pt>
                <c:pt idx="290">
                  <c:v>-4.29</c:v>
                </c:pt>
                <c:pt idx="291">
                  <c:v>-4.3</c:v>
                </c:pt>
                <c:pt idx="292">
                  <c:v>-4.31</c:v>
                </c:pt>
                <c:pt idx="293">
                  <c:v>-4.32</c:v>
                </c:pt>
                <c:pt idx="294">
                  <c:v>-4.34</c:v>
                </c:pt>
                <c:pt idx="295">
                  <c:v>-4.35</c:v>
                </c:pt>
                <c:pt idx="296">
                  <c:v>-4.36</c:v>
                </c:pt>
                <c:pt idx="297">
                  <c:v>-4.37</c:v>
                </c:pt>
                <c:pt idx="298">
                  <c:v>-4.38</c:v>
                </c:pt>
                <c:pt idx="299">
                  <c:v>-4.39</c:v>
                </c:pt>
                <c:pt idx="300">
                  <c:v>-4.4</c:v>
                </c:pt>
                <c:pt idx="301">
                  <c:v>-4.41</c:v>
                </c:pt>
                <c:pt idx="302">
                  <c:v>-4.42</c:v>
                </c:pt>
                <c:pt idx="303">
                  <c:v>-4.44</c:v>
                </c:pt>
                <c:pt idx="304">
                  <c:v>-4.45</c:v>
                </c:pt>
                <c:pt idx="305">
                  <c:v>-4.46</c:v>
                </c:pt>
                <c:pt idx="306">
                  <c:v>-4.47</c:v>
                </c:pt>
                <c:pt idx="307">
                  <c:v>-4.48</c:v>
                </c:pt>
                <c:pt idx="308">
                  <c:v>-4.49</c:v>
                </c:pt>
                <c:pt idx="309">
                  <c:v>-4.5</c:v>
                </c:pt>
                <c:pt idx="310">
                  <c:v>-4.51</c:v>
                </c:pt>
                <c:pt idx="311">
                  <c:v>-4.53</c:v>
                </c:pt>
                <c:pt idx="312">
                  <c:v>-4.54</c:v>
                </c:pt>
                <c:pt idx="313">
                  <c:v>-4.55</c:v>
                </c:pt>
                <c:pt idx="314">
                  <c:v>-4.56</c:v>
                </c:pt>
                <c:pt idx="315">
                  <c:v>-4.57</c:v>
                </c:pt>
                <c:pt idx="316">
                  <c:v>-4.58</c:v>
                </c:pt>
                <c:pt idx="317">
                  <c:v>-4.59</c:v>
                </c:pt>
                <c:pt idx="318">
                  <c:v>-4.61</c:v>
                </c:pt>
                <c:pt idx="319">
                  <c:v>-4.62</c:v>
                </c:pt>
                <c:pt idx="320">
                  <c:v>-4.63</c:v>
                </c:pt>
                <c:pt idx="321">
                  <c:v>-4.64</c:v>
                </c:pt>
                <c:pt idx="322">
                  <c:v>-4.65</c:v>
                </c:pt>
                <c:pt idx="323">
                  <c:v>-4.66</c:v>
                </c:pt>
                <c:pt idx="324">
                  <c:v>-4.67</c:v>
                </c:pt>
                <c:pt idx="325">
                  <c:v>-4.69</c:v>
                </c:pt>
                <c:pt idx="326">
                  <c:v>-4.7</c:v>
                </c:pt>
                <c:pt idx="327">
                  <c:v>-4.71</c:v>
                </c:pt>
                <c:pt idx="328">
                  <c:v>-4.72</c:v>
                </c:pt>
                <c:pt idx="329">
                  <c:v>-4.73</c:v>
                </c:pt>
                <c:pt idx="330">
                  <c:v>-4.74</c:v>
                </c:pt>
                <c:pt idx="331">
                  <c:v>-4.76</c:v>
                </c:pt>
                <c:pt idx="332">
                  <c:v>-4.769999999999999</c:v>
                </c:pt>
                <c:pt idx="333">
                  <c:v>-4.78</c:v>
                </c:pt>
                <c:pt idx="334">
                  <c:v>-4.79</c:v>
                </c:pt>
                <c:pt idx="335">
                  <c:v>-4.8</c:v>
                </c:pt>
                <c:pt idx="336">
                  <c:v>-4.81</c:v>
                </c:pt>
                <c:pt idx="337">
                  <c:v>-4.83</c:v>
                </c:pt>
                <c:pt idx="338">
                  <c:v>-4.84</c:v>
                </c:pt>
                <c:pt idx="339">
                  <c:v>-4.85</c:v>
                </c:pt>
                <c:pt idx="340">
                  <c:v>-4.86</c:v>
                </c:pt>
                <c:pt idx="341">
                  <c:v>-4.87</c:v>
                </c:pt>
                <c:pt idx="342">
                  <c:v>-4.88</c:v>
                </c:pt>
                <c:pt idx="343">
                  <c:v>-4.9</c:v>
                </c:pt>
                <c:pt idx="344">
                  <c:v>-4.91</c:v>
                </c:pt>
                <c:pt idx="345">
                  <c:v>-4.92</c:v>
                </c:pt>
                <c:pt idx="346">
                  <c:v>-4.93</c:v>
                </c:pt>
                <c:pt idx="347">
                  <c:v>-4.94</c:v>
                </c:pt>
                <c:pt idx="348">
                  <c:v>-4.95</c:v>
                </c:pt>
                <c:pt idx="349">
                  <c:v>-4.97</c:v>
                </c:pt>
                <c:pt idx="350">
                  <c:v>-4.98</c:v>
                </c:pt>
                <c:pt idx="351">
                  <c:v>-4.99</c:v>
                </c:pt>
                <c:pt idx="352">
                  <c:v>-5.0</c:v>
                </c:pt>
                <c:pt idx="353">
                  <c:v>-5.01</c:v>
                </c:pt>
                <c:pt idx="354">
                  <c:v>-5.02</c:v>
                </c:pt>
                <c:pt idx="355">
                  <c:v>-5.04</c:v>
                </c:pt>
                <c:pt idx="356">
                  <c:v>-5.05</c:v>
                </c:pt>
                <c:pt idx="357">
                  <c:v>-5.06</c:v>
                </c:pt>
                <c:pt idx="358">
                  <c:v>-5.07</c:v>
                </c:pt>
                <c:pt idx="359">
                  <c:v>-5.08</c:v>
                </c:pt>
                <c:pt idx="360">
                  <c:v>-5.1</c:v>
                </c:pt>
                <c:pt idx="361">
                  <c:v>-5.11</c:v>
                </c:pt>
                <c:pt idx="362">
                  <c:v>-5.12</c:v>
                </c:pt>
                <c:pt idx="363">
                  <c:v>-5.13</c:v>
                </c:pt>
                <c:pt idx="364">
                  <c:v>-5.14</c:v>
                </c:pt>
                <c:pt idx="365">
                  <c:v>-5.16</c:v>
                </c:pt>
                <c:pt idx="366">
                  <c:v>-5.17</c:v>
                </c:pt>
                <c:pt idx="367">
                  <c:v>-5.18</c:v>
                </c:pt>
                <c:pt idx="368">
                  <c:v>-5.19</c:v>
                </c:pt>
                <c:pt idx="369">
                  <c:v>-5.2</c:v>
                </c:pt>
                <c:pt idx="370">
                  <c:v>-5.22</c:v>
                </c:pt>
                <c:pt idx="371">
                  <c:v>-5.23</c:v>
                </c:pt>
                <c:pt idx="372">
                  <c:v>-5.24</c:v>
                </c:pt>
                <c:pt idx="373">
                  <c:v>-5.25</c:v>
                </c:pt>
                <c:pt idx="374">
                  <c:v>-5.26</c:v>
                </c:pt>
                <c:pt idx="375">
                  <c:v>-5.28</c:v>
                </c:pt>
                <c:pt idx="376">
                  <c:v>-5.29</c:v>
                </c:pt>
                <c:pt idx="377">
                  <c:v>-5.3</c:v>
                </c:pt>
                <c:pt idx="378">
                  <c:v>-5.31</c:v>
                </c:pt>
                <c:pt idx="379">
                  <c:v>-5.32</c:v>
                </c:pt>
                <c:pt idx="380">
                  <c:v>-5.34</c:v>
                </c:pt>
                <c:pt idx="381">
                  <c:v>-5.35</c:v>
                </c:pt>
                <c:pt idx="382">
                  <c:v>-5.36</c:v>
                </c:pt>
                <c:pt idx="383">
                  <c:v>-5.37</c:v>
                </c:pt>
                <c:pt idx="384">
                  <c:v>-5.38</c:v>
                </c:pt>
                <c:pt idx="385">
                  <c:v>-5.39</c:v>
                </c:pt>
                <c:pt idx="386">
                  <c:v>-5.41</c:v>
                </c:pt>
                <c:pt idx="387">
                  <c:v>-5.42</c:v>
                </c:pt>
                <c:pt idx="388">
                  <c:v>-5.43</c:v>
                </c:pt>
                <c:pt idx="389">
                  <c:v>-5.44</c:v>
                </c:pt>
                <c:pt idx="390">
                  <c:v>-5.45</c:v>
                </c:pt>
                <c:pt idx="391">
                  <c:v>-5.47</c:v>
                </c:pt>
                <c:pt idx="392">
                  <c:v>-5.48</c:v>
                </c:pt>
                <c:pt idx="393">
                  <c:v>-5.49</c:v>
                </c:pt>
                <c:pt idx="394">
                  <c:v>-5.5</c:v>
                </c:pt>
                <c:pt idx="395">
                  <c:v>-5.51</c:v>
                </c:pt>
                <c:pt idx="396">
                  <c:v>-5.53</c:v>
                </c:pt>
                <c:pt idx="397">
                  <c:v>-5.54</c:v>
                </c:pt>
                <c:pt idx="398">
                  <c:v>-5.55</c:v>
                </c:pt>
                <c:pt idx="399">
                  <c:v>-5.56</c:v>
                </c:pt>
                <c:pt idx="400">
                  <c:v>-5.57</c:v>
                </c:pt>
                <c:pt idx="401">
                  <c:v>-5.59</c:v>
                </c:pt>
                <c:pt idx="402">
                  <c:v>-5.6</c:v>
                </c:pt>
                <c:pt idx="403">
                  <c:v>-5.61</c:v>
                </c:pt>
                <c:pt idx="404">
                  <c:v>-5.62</c:v>
                </c:pt>
                <c:pt idx="405">
                  <c:v>-5.64</c:v>
                </c:pt>
                <c:pt idx="406">
                  <c:v>-5.65</c:v>
                </c:pt>
                <c:pt idx="407">
                  <c:v>-5.66</c:v>
                </c:pt>
                <c:pt idx="408">
                  <c:v>-5.67</c:v>
                </c:pt>
                <c:pt idx="409">
                  <c:v>-5.68</c:v>
                </c:pt>
                <c:pt idx="410">
                  <c:v>-5.7</c:v>
                </c:pt>
                <c:pt idx="411">
                  <c:v>-5.71</c:v>
                </c:pt>
                <c:pt idx="412">
                  <c:v>-5.72</c:v>
                </c:pt>
                <c:pt idx="413">
                  <c:v>-5.73</c:v>
                </c:pt>
                <c:pt idx="414">
                  <c:v>-5.74</c:v>
                </c:pt>
                <c:pt idx="415">
                  <c:v>-5.76</c:v>
                </c:pt>
                <c:pt idx="416">
                  <c:v>-5.769999999999999</c:v>
                </c:pt>
                <c:pt idx="417">
                  <c:v>-5.78</c:v>
                </c:pt>
                <c:pt idx="418">
                  <c:v>-5.79</c:v>
                </c:pt>
                <c:pt idx="419">
                  <c:v>-5.8</c:v>
                </c:pt>
                <c:pt idx="420">
                  <c:v>-5.81</c:v>
                </c:pt>
                <c:pt idx="421">
                  <c:v>-5.82</c:v>
                </c:pt>
                <c:pt idx="422">
                  <c:v>-5.84</c:v>
                </c:pt>
                <c:pt idx="423">
                  <c:v>-5.85</c:v>
                </c:pt>
                <c:pt idx="424">
                  <c:v>-5.86</c:v>
                </c:pt>
                <c:pt idx="425">
                  <c:v>-5.87</c:v>
                </c:pt>
                <c:pt idx="426">
                  <c:v>-5.88</c:v>
                </c:pt>
                <c:pt idx="427">
                  <c:v>-5.89</c:v>
                </c:pt>
                <c:pt idx="428">
                  <c:v>-5.9</c:v>
                </c:pt>
                <c:pt idx="429">
                  <c:v>-5.92</c:v>
                </c:pt>
                <c:pt idx="430">
                  <c:v>-5.93</c:v>
                </c:pt>
                <c:pt idx="431">
                  <c:v>-5.94</c:v>
                </c:pt>
                <c:pt idx="432">
                  <c:v>-5.95</c:v>
                </c:pt>
                <c:pt idx="433">
                  <c:v>-5.96</c:v>
                </c:pt>
                <c:pt idx="434">
                  <c:v>-5.97</c:v>
                </c:pt>
                <c:pt idx="435">
                  <c:v>-5.98</c:v>
                </c:pt>
                <c:pt idx="436">
                  <c:v>-5.99</c:v>
                </c:pt>
                <c:pt idx="437">
                  <c:v>-6.0</c:v>
                </c:pt>
                <c:pt idx="438">
                  <c:v>-6.01</c:v>
                </c:pt>
                <c:pt idx="439">
                  <c:v>-6.03</c:v>
                </c:pt>
                <c:pt idx="440">
                  <c:v>-6.04</c:v>
                </c:pt>
                <c:pt idx="441">
                  <c:v>-6.05</c:v>
                </c:pt>
                <c:pt idx="442">
                  <c:v>-6.06</c:v>
                </c:pt>
                <c:pt idx="443">
                  <c:v>-6.07</c:v>
                </c:pt>
                <c:pt idx="444">
                  <c:v>-6.08</c:v>
                </c:pt>
                <c:pt idx="445">
                  <c:v>-6.09</c:v>
                </c:pt>
                <c:pt idx="446">
                  <c:v>-6.1</c:v>
                </c:pt>
                <c:pt idx="447">
                  <c:v>-6.11</c:v>
                </c:pt>
                <c:pt idx="448">
                  <c:v>-6.12</c:v>
                </c:pt>
                <c:pt idx="449">
                  <c:v>-6.13</c:v>
                </c:pt>
                <c:pt idx="450">
                  <c:v>-6.15</c:v>
                </c:pt>
                <c:pt idx="451">
                  <c:v>-6.16</c:v>
                </c:pt>
                <c:pt idx="452">
                  <c:v>-6.17</c:v>
                </c:pt>
                <c:pt idx="453">
                  <c:v>-6.18</c:v>
                </c:pt>
                <c:pt idx="454">
                  <c:v>-6.19</c:v>
                </c:pt>
                <c:pt idx="455">
                  <c:v>-6.2</c:v>
                </c:pt>
                <c:pt idx="456">
                  <c:v>-6.21</c:v>
                </c:pt>
                <c:pt idx="457">
                  <c:v>-6.22</c:v>
                </c:pt>
                <c:pt idx="458">
                  <c:v>-6.23</c:v>
                </c:pt>
                <c:pt idx="459">
                  <c:v>-6.24</c:v>
                </c:pt>
                <c:pt idx="460">
                  <c:v>-6.25</c:v>
                </c:pt>
                <c:pt idx="461">
                  <c:v>-6.26</c:v>
                </c:pt>
                <c:pt idx="462">
                  <c:v>-6.27</c:v>
                </c:pt>
                <c:pt idx="463">
                  <c:v>-6.29</c:v>
                </c:pt>
                <c:pt idx="464">
                  <c:v>-6.3</c:v>
                </c:pt>
                <c:pt idx="465">
                  <c:v>-6.31</c:v>
                </c:pt>
                <c:pt idx="466">
                  <c:v>-6.32</c:v>
                </c:pt>
                <c:pt idx="467">
                  <c:v>-6.33</c:v>
                </c:pt>
                <c:pt idx="468">
                  <c:v>-6.34</c:v>
                </c:pt>
                <c:pt idx="469">
                  <c:v>-6.35</c:v>
                </c:pt>
                <c:pt idx="470">
                  <c:v>-6.36</c:v>
                </c:pt>
                <c:pt idx="471">
                  <c:v>-6.37</c:v>
                </c:pt>
                <c:pt idx="472">
                  <c:v>-6.38</c:v>
                </c:pt>
                <c:pt idx="473">
                  <c:v>-6.39</c:v>
                </c:pt>
                <c:pt idx="474">
                  <c:v>-6.4</c:v>
                </c:pt>
                <c:pt idx="475">
                  <c:v>-6.41</c:v>
                </c:pt>
                <c:pt idx="476">
                  <c:v>-6.43</c:v>
                </c:pt>
                <c:pt idx="477">
                  <c:v>-6.44</c:v>
                </c:pt>
                <c:pt idx="478">
                  <c:v>-6.45</c:v>
                </c:pt>
                <c:pt idx="479">
                  <c:v>-6.46</c:v>
                </c:pt>
                <c:pt idx="480">
                  <c:v>-6.47</c:v>
                </c:pt>
                <c:pt idx="481">
                  <c:v>-6.48</c:v>
                </c:pt>
                <c:pt idx="482">
                  <c:v>-6.49</c:v>
                </c:pt>
                <c:pt idx="483">
                  <c:v>-6.5</c:v>
                </c:pt>
                <c:pt idx="484">
                  <c:v>-6.51</c:v>
                </c:pt>
                <c:pt idx="485">
                  <c:v>-6.52</c:v>
                </c:pt>
                <c:pt idx="486">
                  <c:v>-6.54</c:v>
                </c:pt>
                <c:pt idx="487">
                  <c:v>-6.55</c:v>
                </c:pt>
                <c:pt idx="488">
                  <c:v>-6.56</c:v>
                </c:pt>
                <c:pt idx="489">
                  <c:v>-6.57</c:v>
                </c:pt>
                <c:pt idx="490">
                  <c:v>-6.58</c:v>
                </c:pt>
                <c:pt idx="491">
                  <c:v>-6.59</c:v>
                </c:pt>
                <c:pt idx="492">
                  <c:v>-6.6</c:v>
                </c:pt>
                <c:pt idx="493">
                  <c:v>-6.61</c:v>
                </c:pt>
                <c:pt idx="494">
                  <c:v>-6.62</c:v>
                </c:pt>
                <c:pt idx="495">
                  <c:v>-6.64</c:v>
                </c:pt>
                <c:pt idx="496">
                  <c:v>-6.65</c:v>
                </c:pt>
                <c:pt idx="497">
                  <c:v>-6.66</c:v>
                </c:pt>
                <c:pt idx="498">
                  <c:v>-6.67</c:v>
                </c:pt>
                <c:pt idx="499">
                  <c:v>-6.68</c:v>
                </c:pt>
                <c:pt idx="500">
                  <c:v>-6.69</c:v>
                </c:pt>
                <c:pt idx="501">
                  <c:v>-6.7</c:v>
                </c:pt>
                <c:pt idx="502">
                  <c:v>-6.71</c:v>
                </c:pt>
                <c:pt idx="503">
                  <c:v>-6.73</c:v>
                </c:pt>
                <c:pt idx="504">
                  <c:v>-6.74</c:v>
                </c:pt>
                <c:pt idx="505">
                  <c:v>-6.75</c:v>
                </c:pt>
                <c:pt idx="506">
                  <c:v>-6.76</c:v>
                </c:pt>
                <c:pt idx="507">
                  <c:v>-6.769999999999999</c:v>
                </c:pt>
                <c:pt idx="508">
                  <c:v>-6.78</c:v>
                </c:pt>
                <c:pt idx="509">
                  <c:v>-6.79</c:v>
                </c:pt>
                <c:pt idx="510">
                  <c:v>-6.8</c:v>
                </c:pt>
                <c:pt idx="511">
                  <c:v>-6.81</c:v>
                </c:pt>
                <c:pt idx="512">
                  <c:v>-6.82</c:v>
                </c:pt>
                <c:pt idx="513">
                  <c:v>-6.84</c:v>
                </c:pt>
                <c:pt idx="514">
                  <c:v>-6.85</c:v>
                </c:pt>
                <c:pt idx="515">
                  <c:v>-6.86</c:v>
                </c:pt>
                <c:pt idx="516">
                  <c:v>-6.87</c:v>
                </c:pt>
                <c:pt idx="517">
                  <c:v>-6.88</c:v>
                </c:pt>
                <c:pt idx="518">
                  <c:v>-6.89</c:v>
                </c:pt>
                <c:pt idx="519">
                  <c:v>-6.9</c:v>
                </c:pt>
                <c:pt idx="520">
                  <c:v>-6.91</c:v>
                </c:pt>
                <c:pt idx="521">
                  <c:v>-6.92</c:v>
                </c:pt>
                <c:pt idx="522">
                  <c:v>-6.94</c:v>
                </c:pt>
                <c:pt idx="523">
                  <c:v>-6.95</c:v>
                </c:pt>
                <c:pt idx="524">
                  <c:v>-6.96</c:v>
                </c:pt>
                <c:pt idx="525">
                  <c:v>-6.97</c:v>
                </c:pt>
                <c:pt idx="526">
                  <c:v>-6.98</c:v>
                </c:pt>
                <c:pt idx="527">
                  <c:v>-6.99</c:v>
                </c:pt>
                <c:pt idx="528">
                  <c:v>-7.0</c:v>
                </c:pt>
                <c:pt idx="529">
                  <c:v>-7.01</c:v>
                </c:pt>
                <c:pt idx="530">
                  <c:v>-7.03</c:v>
                </c:pt>
                <c:pt idx="531">
                  <c:v>-7.04</c:v>
                </c:pt>
                <c:pt idx="532">
                  <c:v>-7.05</c:v>
                </c:pt>
                <c:pt idx="533">
                  <c:v>-7.06</c:v>
                </c:pt>
                <c:pt idx="534">
                  <c:v>-7.07</c:v>
                </c:pt>
                <c:pt idx="535">
                  <c:v>-7.08</c:v>
                </c:pt>
                <c:pt idx="536">
                  <c:v>-7.09</c:v>
                </c:pt>
                <c:pt idx="537">
                  <c:v>-7.1</c:v>
                </c:pt>
                <c:pt idx="538">
                  <c:v>-7.12</c:v>
                </c:pt>
                <c:pt idx="539">
                  <c:v>-7.13</c:v>
                </c:pt>
                <c:pt idx="540">
                  <c:v>-7.14</c:v>
                </c:pt>
                <c:pt idx="541">
                  <c:v>-7.15</c:v>
                </c:pt>
                <c:pt idx="542">
                  <c:v>-7.16</c:v>
                </c:pt>
                <c:pt idx="543">
                  <c:v>-7.18</c:v>
                </c:pt>
                <c:pt idx="544">
                  <c:v>-7.19</c:v>
                </c:pt>
                <c:pt idx="545">
                  <c:v>-7.2</c:v>
                </c:pt>
                <c:pt idx="546">
                  <c:v>-7.21</c:v>
                </c:pt>
                <c:pt idx="547">
                  <c:v>-7.22</c:v>
                </c:pt>
                <c:pt idx="548">
                  <c:v>-7.23</c:v>
                </c:pt>
                <c:pt idx="549">
                  <c:v>-7.25</c:v>
                </c:pt>
                <c:pt idx="550">
                  <c:v>-7.26</c:v>
                </c:pt>
                <c:pt idx="551">
                  <c:v>-7.27</c:v>
                </c:pt>
                <c:pt idx="552">
                  <c:v>-7.28</c:v>
                </c:pt>
                <c:pt idx="553">
                  <c:v>-7.29</c:v>
                </c:pt>
                <c:pt idx="554">
                  <c:v>-7.31</c:v>
                </c:pt>
                <c:pt idx="555">
                  <c:v>-7.32</c:v>
                </c:pt>
                <c:pt idx="556">
                  <c:v>-7.33</c:v>
                </c:pt>
                <c:pt idx="557">
                  <c:v>-7.34</c:v>
                </c:pt>
                <c:pt idx="558">
                  <c:v>-7.35</c:v>
                </c:pt>
                <c:pt idx="559">
                  <c:v>-7.37</c:v>
                </c:pt>
                <c:pt idx="560">
                  <c:v>-7.38</c:v>
                </c:pt>
                <c:pt idx="561">
                  <c:v>-7.39</c:v>
                </c:pt>
                <c:pt idx="562">
                  <c:v>-7.4</c:v>
                </c:pt>
                <c:pt idx="563">
                  <c:v>-7.42</c:v>
                </c:pt>
                <c:pt idx="564">
                  <c:v>-7.43</c:v>
                </c:pt>
                <c:pt idx="565">
                  <c:v>-7.44</c:v>
                </c:pt>
                <c:pt idx="566">
                  <c:v>-7.45</c:v>
                </c:pt>
                <c:pt idx="567">
                  <c:v>-7.46</c:v>
                </c:pt>
                <c:pt idx="568">
                  <c:v>-7.47</c:v>
                </c:pt>
                <c:pt idx="569">
                  <c:v>-7.49</c:v>
                </c:pt>
                <c:pt idx="570">
                  <c:v>-7.5</c:v>
                </c:pt>
                <c:pt idx="571">
                  <c:v>-7.51</c:v>
                </c:pt>
                <c:pt idx="572">
                  <c:v>-7.52</c:v>
                </c:pt>
                <c:pt idx="573">
                  <c:v>-7.53</c:v>
                </c:pt>
                <c:pt idx="574">
                  <c:v>-7.55</c:v>
                </c:pt>
                <c:pt idx="575">
                  <c:v>-7.56</c:v>
                </c:pt>
                <c:pt idx="576">
                  <c:v>-7.57</c:v>
                </c:pt>
                <c:pt idx="577">
                  <c:v>-7.58</c:v>
                </c:pt>
                <c:pt idx="578">
                  <c:v>-7.59</c:v>
                </c:pt>
                <c:pt idx="579">
                  <c:v>-7.6</c:v>
                </c:pt>
                <c:pt idx="580">
                  <c:v>-7.62</c:v>
                </c:pt>
                <c:pt idx="581">
                  <c:v>-7.63</c:v>
                </c:pt>
                <c:pt idx="582">
                  <c:v>-7.64</c:v>
                </c:pt>
                <c:pt idx="583">
                  <c:v>-7.65</c:v>
                </c:pt>
                <c:pt idx="584">
                  <c:v>-7.66</c:v>
                </c:pt>
                <c:pt idx="585">
                  <c:v>-7.67</c:v>
                </c:pt>
                <c:pt idx="586">
                  <c:v>-7.69</c:v>
                </c:pt>
                <c:pt idx="587">
                  <c:v>-7.7</c:v>
                </c:pt>
                <c:pt idx="588">
                  <c:v>-7.71</c:v>
                </c:pt>
                <c:pt idx="589">
                  <c:v>-7.72</c:v>
                </c:pt>
                <c:pt idx="590">
                  <c:v>-7.73</c:v>
                </c:pt>
                <c:pt idx="591">
                  <c:v>-7.74</c:v>
                </c:pt>
                <c:pt idx="592">
                  <c:v>-7.75</c:v>
                </c:pt>
                <c:pt idx="593">
                  <c:v>-7.76</c:v>
                </c:pt>
                <c:pt idx="594">
                  <c:v>-7.78</c:v>
                </c:pt>
                <c:pt idx="595">
                  <c:v>-7.79</c:v>
                </c:pt>
                <c:pt idx="596">
                  <c:v>-7.8</c:v>
                </c:pt>
                <c:pt idx="597">
                  <c:v>-7.81</c:v>
                </c:pt>
                <c:pt idx="598">
                  <c:v>-7.82</c:v>
                </c:pt>
                <c:pt idx="599">
                  <c:v>-7.83</c:v>
                </c:pt>
                <c:pt idx="600">
                  <c:v>-7.84</c:v>
                </c:pt>
                <c:pt idx="601">
                  <c:v>-7.85</c:v>
                </c:pt>
                <c:pt idx="602">
                  <c:v>-7.87</c:v>
                </c:pt>
                <c:pt idx="603">
                  <c:v>-7.88</c:v>
                </c:pt>
                <c:pt idx="604">
                  <c:v>-7.89</c:v>
                </c:pt>
                <c:pt idx="605">
                  <c:v>-7.9</c:v>
                </c:pt>
                <c:pt idx="606">
                  <c:v>-7.91</c:v>
                </c:pt>
                <c:pt idx="607">
                  <c:v>-7.92</c:v>
                </c:pt>
                <c:pt idx="608">
                  <c:v>-7.93</c:v>
                </c:pt>
                <c:pt idx="609">
                  <c:v>-7.94</c:v>
                </c:pt>
                <c:pt idx="610">
                  <c:v>-7.96</c:v>
                </c:pt>
                <c:pt idx="611">
                  <c:v>-7.97</c:v>
                </c:pt>
                <c:pt idx="612">
                  <c:v>-7.98</c:v>
                </c:pt>
                <c:pt idx="613">
                  <c:v>-7.99</c:v>
                </c:pt>
                <c:pt idx="614">
                  <c:v>-8.0</c:v>
                </c:pt>
                <c:pt idx="615">
                  <c:v>-8.01</c:v>
                </c:pt>
                <c:pt idx="616">
                  <c:v>-8.02</c:v>
                </c:pt>
                <c:pt idx="617">
                  <c:v>-8.03</c:v>
                </c:pt>
                <c:pt idx="618">
                  <c:v>-8.05</c:v>
                </c:pt>
                <c:pt idx="619">
                  <c:v>-8.06</c:v>
                </c:pt>
                <c:pt idx="620">
                  <c:v>-8.07</c:v>
                </c:pt>
                <c:pt idx="621">
                  <c:v>-8.08</c:v>
                </c:pt>
                <c:pt idx="622">
                  <c:v>-8.09</c:v>
                </c:pt>
                <c:pt idx="623">
                  <c:v>-8.1</c:v>
                </c:pt>
                <c:pt idx="624">
                  <c:v>-8.11</c:v>
                </c:pt>
                <c:pt idx="625">
                  <c:v>-8.130000000000001</c:v>
                </c:pt>
                <c:pt idx="626">
                  <c:v>-8.140000000000001</c:v>
                </c:pt>
                <c:pt idx="627">
                  <c:v>-8.15</c:v>
                </c:pt>
                <c:pt idx="628">
                  <c:v>-8.16</c:v>
                </c:pt>
                <c:pt idx="629">
                  <c:v>-8.17</c:v>
                </c:pt>
                <c:pt idx="630">
                  <c:v>-8.18</c:v>
                </c:pt>
                <c:pt idx="631">
                  <c:v>-8.2</c:v>
                </c:pt>
                <c:pt idx="632">
                  <c:v>-8.210000000000001</c:v>
                </c:pt>
                <c:pt idx="633">
                  <c:v>-8.220000000000001</c:v>
                </c:pt>
                <c:pt idx="634">
                  <c:v>-8.23</c:v>
                </c:pt>
                <c:pt idx="635">
                  <c:v>-8.24</c:v>
                </c:pt>
                <c:pt idx="636">
                  <c:v>-8.26</c:v>
                </c:pt>
                <c:pt idx="637">
                  <c:v>-8.27</c:v>
                </c:pt>
                <c:pt idx="638">
                  <c:v>-8.28</c:v>
                </c:pt>
                <c:pt idx="639">
                  <c:v>-8.29</c:v>
                </c:pt>
                <c:pt idx="640">
                  <c:v>-8.3</c:v>
                </c:pt>
                <c:pt idx="641">
                  <c:v>-8.31</c:v>
                </c:pt>
                <c:pt idx="642">
                  <c:v>-8.33</c:v>
                </c:pt>
                <c:pt idx="643">
                  <c:v>-8.34</c:v>
                </c:pt>
                <c:pt idx="644">
                  <c:v>-8.35</c:v>
                </c:pt>
                <c:pt idx="645">
                  <c:v>-8.36</c:v>
                </c:pt>
                <c:pt idx="646">
                  <c:v>-8.37</c:v>
                </c:pt>
                <c:pt idx="647">
                  <c:v>-8.39</c:v>
                </c:pt>
                <c:pt idx="648">
                  <c:v>-8.4</c:v>
                </c:pt>
                <c:pt idx="649">
                  <c:v>-8.41</c:v>
                </c:pt>
                <c:pt idx="650">
                  <c:v>-8.42</c:v>
                </c:pt>
                <c:pt idx="651">
                  <c:v>-8.43</c:v>
                </c:pt>
                <c:pt idx="652">
                  <c:v>-8.44</c:v>
                </c:pt>
                <c:pt idx="653">
                  <c:v>-8.46</c:v>
                </c:pt>
                <c:pt idx="654">
                  <c:v>-8.47</c:v>
                </c:pt>
                <c:pt idx="655">
                  <c:v>-8.48</c:v>
                </c:pt>
                <c:pt idx="656">
                  <c:v>-8.49</c:v>
                </c:pt>
                <c:pt idx="657">
                  <c:v>-8.51</c:v>
                </c:pt>
                <c:pt idx="658">
                  <c:v>-8.52</c:v>
                </c:pt>
                <c:pt idx="659">
                  <c:v>-8.53</c:v>
                </c:pt>
                <c:pt idx="660">
                  <c:v>-8.54</c:v>
                </c:pt>
                <c:pt idx="661">
                  <c:v>-8.55</c:v>
                </c:pt>
                <c:pt idx="662">
                  <c:v>-8.57</c:v>
                </c:pt>
                <c:pt idx="663">
                  <c:v>-8.58</c:v>
                </c:pt>
                <c:pt idx="664">
                  <c:v>-8.59</c:v>
                </c:pt>
                <c:pt idx="665">
                  <c:v>-8.6</c:v>
                </c:pt>
                <c:pt idx="666">
                  <c:v>-8.62</c:v>
                </c:pt>
                <c:pt idx="667">
                  <c:v>-8.630000000000001</c:v>
                </c:pt>
                <c:pt idx="668">
                  <c:v>-8.64</c:v>
                </c:pt>
                <c:pt idx="669">
                  <c:v>-8.65</c:v>
                </c:pt>
                <c:pt idx="670">
                  <c:v>-8.66</c:v>
                </c:pt>
                <c:pt idx="671">
                  <c:v>-8.68</c:v>
                </c:pt>
                <c:pt idx="672">
                  <c:v>-8.69</c:v>
                </c:pt>
                <c:pt idx="673">
                  <c:v>-8.7</c:v>
                </c:pt>
                <c:pt idx="674">
                  <c:v>-8.710000000000001</c:v>
                </c:pt>
                <c:pt idx="675">
                  <c:v>-8.720000000000001</c:v>
                </c:pt>
                <c:pt idx="676">
                  <c:v>-8.74</c:v>
                </c:pt>
                <c:pt idx="677">
                  <c:v>-8.75</c:v>
                </c:pt>
                <c:pt idx="678">
                  <c:v>-8.76</c:v>
                </c:pt>
                <c:pt idx="679">
                  <c:v>-8.77</c:v>
                </c:pt>
                <c:pt idx="680">
                  <c:v>-8.78</c:v>
                </c:pt>
                <c:pt idx="681">
                  <c:v>-8.79</c:v>
                </c:pt>
                <c:pt idx="682">
                  <c:v>-8.81</c:v>
                </c:pt>
                <c:pt idx="683">
                  <c:v>-8.82</c:v>
                </c:pt>
                <c:pt idx="684">
                  <c:v>-8.83</c:v>
                </c:pt>
                <c:pt idx="685">
                  <c:v>-8.84</c:v>
                </c:pt>
                <c:pt idx="686">
                  <c:v>-8.85</c:v>
                </c:pt>
                <c:pt idx="687">
                  <c:v>-8.87</c:v>
                </c:pt>
                <c:pt idx="688">
                  <c:v>-8.88</c:v>
                </c:pt>
                <c:pt idx="689">
                  <c:v>-8.89</c:v>
                </c:pt>
                <c:pt idx="690">
                  <c:v>-8.9</c:v>
                </c:pt>
                <c:pt idx="691">
                  <c:v>-8.91</c:v>
                </c:pt>
                <c:pt idx="692">
                  <c:v>-8.93</c:v>
                </c:pt>
                <c:pt idx="693">
                  <c:v>-8.94</c:v>
                </c:pt>
                <c:pt idx="694">
                  <c:v>-8.95</c:v>
                </c:pt>
                <c:pt idx="695">
                  <c:v>-8.96</c:v>
                </c:pt>
                <c:pt idx="696">
                  <c:v>-8.98</c:v>
                </c:pt>
                <c:pt idx="697">
                  <c:v>-8.99</c:v>
                </c:pt>
                <c:pt idx="698">
                  <c:v>-9.0</c:v>
                </c:pt>
                <c:pt idx="699">
                  <c:v>-9.01</c:v>
                </c:pt>
                <c:pt idx="700">
                  <c:v>-9.02</c:v>
                </c:pt>
                <c:pt idx="701">
                  <c:v>-9.04</c:v>
                </c:pt>
                <c:pt idx="702">
                  <c:v>-9.05</c:v>
                </c:pt>
                <c:pt idx="703">
                  <c:v>-9.06</c:v>
                </c:pt>
                <c:pt idx="704">
                  <c:v>-9.07</c:v>
                </c:pt>
                <c:pt idx="705">
                  <c:v>-9.08</c:v>
                </c:pt>
                <c:pt idx="706">
                  <c:v>-9.1</c:v>
                </c:pt>
                <c:pt idx="707">
                  <c:v>-9.11</c:v>
                </c:pt>
                <c:pt idx="708">
                  <c:v>-9.12</c:v>
                </c:pt>
                <c:pt idx="709">
                  <c:v>-9.130000000000001</c:v>
                </c:pt>
                <c:pt idx="710">
                  <c:v>-9.15</c:v>
                </c:pt>
                <c:pt idx="711">
                  <c:v>-9.16</c:v>
                </c:pt>
                <c:pt idx="712">
                  <c:v>-9.17</c:v>
                </c:pt>
                <c:pt idx="713">
                  <c:v>-9.18</c:v>
                </c:pt>
                <c:pt idx="714">
                  <c:v>-9.19</c:v>
                </c:pt>
                <c:pt idx="715">
                  <c:v>-9.210000000000001</c:v>
                </c:pt>
                <c:pt idx="716">
                  <c:v>-9.220000000000001</c:v>
                </c:pt>
                <c:pt idx="717">
                  <c:v>-9.23</c:v>
                </c:pt>
                <c:pt idx="718">
                  <c:v>-9.24</c:v>
                </c:pt>
                <c:pt idx="719">
                  <c:v>-9.26</c:v>
                </c:pt>
                <c:pt idx="720">
                  <c:v>-9.27</c:v>
                </c:pt>
                <c:pt idx="721">
                  <c:v>-9.28</c:v>
                </c:pt>
                <c:pt idx="722">
                  <c:v>-9.29</c:v>
                </c:pt>
                <c:pt idx="723">
                  <c:v>-9.3</c:v>
                </c:pt>
                <c:pt idx="724">
                  <c:v>-9.32</c:v>
                </c:pt>
                <c:pt idx="725">
                  <c:v>-9.33</c:v>
                </c:pt>
                <c:pt idx="726">
                  <c:v>-9.34</c:v>
                </c:pt>
                <c:pt idx="727">
                  <c:v>-9.35</c:v>
                </c:pt>
                <c:pt idx="728">
                  <c:v>-9.36</c:v>
                </c:pt>
                <c:pt idx="729">
                  <c:v>-9.38</c:v>
                </c:pt>
                <c:pt idx="730">
                  <c:v>-9.39</c:v>
                </c:pt>
                <c:pt idx="731">
                  <c:v>-9.4</c:v>
                </c:pt>
                <c:pt idx="732">
                  <c:v>-9.41</c:v>
                </c:pt>
                <c:pt idx="733">
                  <c:v>-9.43</c:v>
                </c:pt>
                <c:pt idx="734">
                  <c:v>-9.44</c:v>
                </c:pt>
                <c:pt idx="735">
                  <c:v>-9.45</c:v>
                </c:pt>
                <c:pt idx="736">
                  <c:v>-9.46</c:v>
                </c:pt>
                <c:pt idx="737">
                  <c:v>-9.48</c:v>
                </c:pt>
                <c:pt idx="738">
                  <c:v>-9.49</c:v>
                </c:pt>
                <c:pt idx="739">
                  <c:v>-9.5</c:v>
                </c:pt>
                <c:pt idx="740">
                  <c:v>-9.51</c:v>
                </c:pt>
                <c:pt idx="741">
                  <c:v>-9.53</c:v>
                </c:pt>
                <c:pt idx="742">
                  <c:v>-9.54</c:v>
                </c:pt>
                <c:pt idx="743">
                  <c:v>-9.55</c:v>
                </c:pt>
                <c:pt idx="744">
                  <c:v>-9.56</c:v>
                </c:pt>
                <c:pt idx="745">
                  <c:v>-9.58</c:v>
                </c:pt>
                <c:pt idx="746">
                  <c:v>-9.59</c:v>
                </c:pt>
                <c:pt idx="747">
                  <c:v>-9.6</c:v>
                </c:pt>
                <c:pt idx="748">
                  <c:v>-9.61</c:v>
                </c:pt>
                <c:pt idx="749">
                  <c:v>-9.630000000000001</c:v>
                </c:pt>
                <c:pt idx="750">
                  <c:v>-9.64</c:v>
                </c:pt>
                <c:pt idx="751">
                  <c:v>-9.65</c:v>
                </c:pt>
                <c:pt idx="752">
                  <c:v>-9.67</c:v>
                </c:pt>
                <c:pt idx="753">
                  <c:v>-9.68</c:v>
                </c:pt>
                <c:pt idx="754">
                  <c:v>-9.69</c:v>
                </c:pt>
                <c:pt idx="755">
                  <c:v>-9.7</c:v>
                </c:pt>
                <c:pt idx="756">
                  <c:v>-9.720000000000001</c:v>
                </c:pt>
                <c:pt idx="757">
                  <c:v>-9.73</c:v>
                </c:pt>
                <c:pt idx="758">
                  <c:v>-9.74</c:v>
                </c:pt>
                <c:pt idx="759">
                  <c:v>-9.75</c:v>
                </c:pt>
                <c:pt idx="760">
                  <c:v>-9.77</c:v>
                </c:pt>
                <c:pt idx="761">
                  <c:v>-9.78</c:v>
                </c:pt>
                <c:pt idx="762">
                  <c:v>-9.79</c:v>
                </c:pt>
                <c:pt idx="763">
                  <c:v>-9.81</c:v>
                </c:pt>
                <c:pt idx="764">
                  <c:v>-9.82</c:v>
                </c:pt>
                <c:pt idx="765">
                  <c:v>-9.83</c:v>
                </c:pt>
                <c:pt idx="766">
                  <c:v>-9.84</c:v>
                </c:pt>
                <c:pt idx="767">
                  <c:v>-9.86</c:v>
                </c:pt>
                <c:pt idx="768">
                  <c:v>-9.87</c:v>
                </c:pt>
                <c:pt idx="769">
                  <c:v>-9.88</c:v>
                </c:pt>
                <c:pt idx="770">
                  <c:v>-9.89</c:v>
                </c:pt>
                <c:pt idx="771">
                  <c:v>-9.91</c:v>
                </c:pt>
                <c:pt idx="772">
                  <c:v>-9.92</c:v>
                </c:pt>
                <c:pt idx="773">
                  <c:v>-9.93</c:v>
                </c:pt>
                <c:pt idx="774">
                  <c:v>-9.95</c:v>
                </c:pt>
                <c:pt idx="775">
                  <c:v>-9.96</c:v>
                </c:pt>
                <c:pt idx="776">
                  <c:v>-9.97</c:v>
                </c:pt>
                <c:pt idx="777">
                  <c:v>-9.98</c:v>
                </c:pt>
                <c:pt idx="778">
                  <c:v>-10.0</c:v>
                </c:pt>
                <c:pt idx="779">
                  <c:v>-10.01</c:v>
                </c:pt>
                <c:pt idx="780">
                  <c:v>-10.02</c:v>
                </c:pt>
                <c:pt idx="781">
                  <c:v>-10.04</c:v>
                </c:pt>
                <c:pt idx="782">
                  <c:v>-10.05</c:v>
                </c:pt>
                <c:pt idx="783">
                  <c:v>-10.06</c:v>
                </c:pt>
                <c:pt idx="784">
                  <c:v>-10.07</c:v>
                </c:pt>
                <c:pt idx="785">
                  <c:v>-10.09</c:v>
                </c:pt>
                <c:pt idx="786">
                  <c:v>-10.1</c:v>
                </c:pt>
                <c:pt idx="787">
                  <c:v>-10.11</c:v>
                </c:pt>
                <c:pt idx="788">
                  <c:v>-10.12</c:v>
                </c:pt>
                <c:pt idx="789">
                  <c:v>-10.14</c:v>
                </c:pt>
                <c:pt idx="790">
                  <c:v>-10.15</c:v>
                </c:pt>
                <c:pt idx="791">
                  <c:v>-10.16</c:v>
                </c:pt>
                <c:pt idx="792">
                  <c:v>-10.18</c:v>
                </c:pt>
                <c:pt idx="793">
                  <c:v>-10.19</c:v>
                </c:pt>
                <c:pt idx="794">
                  <c:v>-10.2</c:v>
                </c:pt>
                <c:pt idx="795">
                  <c:v>-10.21</c:v>
                </c:pt>
                <c:pt idx="796">
                  <c:v>-10.23</c:v>
                </c:pt>
                <c:pt idx="797">
                  <c:v>-10.24</c:v>
                </c:pt>
                <c:pt idx="798">
                  <c:v>-10.25</c:v>
                </c:pt>
                <c:pt idx="799">
                  <c:v>-10.27</c:v>
                </c:pt>
                <c:pt idx="800">
                  <c:v>-10.28</c:v>
                </c:pt>
                <c:pt idx="801">
                  <c:v>-10.29</c:v>
                </c:pt>
                <c:pt idx="802">
                  <c:v>-10.31</c:v>
                </c:pt>
                <c:pt idx="803">
                  <c:v>-10.32</c:v>
                </c:pt>
                <c:pt idx="804">
                  <c:v>-10.33</c:v>
                </c:pt>
                <c:pt idx="805">
                  <c:v>-10.35</c:v>
                </c:pt>
                <c:pt idx="806">
                  <c:v>-10.36</c:v>
                </c:pt>
                <c:pt idx="807">
                  <c:v>-10.37</c:v>
                </c:pt>
                <c:pt idx="808">
                  <c:v>-10.39</c:v>
                </c:pt>
                <c:pt idx="809">
                  <c:v>-10.4</c:v>
                </c:pt>
                <c:pt idx="810">
                  <c:v>-10.41</c:v>
                </c:pt>
                <c:pt idx="811">
                  <c:v>-10.43</c:v>
                </c:pt>
                <c:pt idx="812">
                  <c:v>-10.44</c:v>
                </c:pt>
                <c:pt idx="813">
                  <c:v>-10.45</c:v>
                </c:pt>
                <c:pt idx="814">
                  <c:v>-10.47</c:v>
                </c:pt>
                <c:pt idx="815">
                  <c:v>-10.48</c:v>
                </c:pt>
                <c:pt idx="816">
                  <c:v>-10.49</c:v>
                </c:pt>
                <c:pt idx="817">
                  <c:v>-10.5</c:v>
                </c:pt>
                <c:pt idx="818">
                  <c:v>-10.52</c:v>
                </c:pt>
                <c:pt idx="819">
                  <c:v>-10.53</c:v>
                </c:pt>
                <c:pt idx="820">
                  <c:v>-10.54</c:v>
                </c:pt>
                <c:pt idx="821">
                  <c:v>-10.56</c:v>
                </c:pt>
                <c:pt idx="822">
                  <c:v>-10.57</c:v>
                </c:pt>
                <c:pt idx="823">
                  <c:v>-10.58</c:v>
                </c:pt>
                <c:pt idx="824">
                  <c:v>-10.6</c:v>
                </c:pt>
                <c:pt idx="825">
                  <c:v>-10.61</c:v>
                </c:pt>
                <c:pt idx="826">
                  <c:v>-10.62</c:v>
                </c:pt>
                <c:pt idx="827">
                  <c:v>-10.64</c:v>
                </c:pt>
                <c:pt idx="828">
                  <c:v>-10.65</c:v>
                </c:pt>
                <c:pt idx="829">
                  <c:v>-10.66</c:v>
                </c:pt>
                <c:pt idx="830">
                  <c:v>-10.67</c:v>
                </c:pt>
                <c:pt idx="831">
                  <c:v>-10.69</c:v>
                </c:pt>
                <c:pt idx="832">
                  <c:v>-10.7</c:v>
                </c:pt>
                <c:pt idx="833">
                  <c:v>-10.71</c:v>
                </c:pt>
                <c:pt idx="834">
                  <c:v>-10.73</c:v>
                </c:pt>
                <c:pt idx="835">
                  <c:v>-10.74</c:v>
                </c:pt>
                <c:pt idx="836">
                  <c:v>-10.75</c:v>
                </c:pt>
                <c:pt idx="837">
                  <c:v>-10.76</c:v>
                </c:pt>
                <c:pt idx="838">
                  <c:v>-10.78</c:v>
                </c:pt>
                <c:pt idx="839">
                  <c:v>-10.79</c:v>
                </c:pt>
                <c:pt idx="840">
                  <c:v>-10.8</c:v>
                </c:pt>
                <c:pt idx="841">
                  <c:v>-10.82</c:v>
                </c:pt>
                <c:pt idx="842">
                  <c:v>-10.83</c:v>
                </c:pt>
                <c:pt idx="843">
                  <c:v>-10.84</c:v>
                </c:pt>
                <c:pt idx="844">
                  <c:v>-10.85</c:v>
                </c:pt>
                <c:pt idx="845">
                  <c:v>-10.87</c:v>
                </c:pt>
                <c:pt idx="846">
                  <c:v>-10.88</c:v>
                </c:pt>
                <c:pt idx="847">
                  <c:v>-10.89</c:v>
                </c:pt>
                <c:pt idx="848">
                  <c:v>-10.91</c:v>
                </c:pt>
                <c:pt idx="849">
                  <c:v>-10.92</c:v>
                </c:pt>
                <c:pt idx="850">
                  <c:v>-10.93</c:v>
                </c:pt>
                <c:pt idx="851">
                  <c:v>-10.94</c:v>
                </c:pt>
                <c:pt idx="852">
                  <c:v>-10.96</c:v>
                </c:pt>
                <c:pt idx="853">
                  <c:v>-10.97</c:v>
                </c:pt>
                <c:pt idx="854">
                  <c:v>-10.98</c:v>
                </c:pt>
                <c:pt idx="855">
                  <c:v>-11.0</c:v>
                </c:pt>
                <c:pt idx="856">
                  <c:v>-11.01</c:v>
                </c:pt>
                <c:pt idx="857">
                  <c:v>-11.02</c:v>
                </c:pt>
                <c:pt idx="858">
                  <c:v>-11.03</c:v>
                </c:pt>
                <c:pt idx="859">
                  <c:v>-11.05</c:v>
                </c:pt>
                <c:pt idx="860">
                  <c:v>-11.06</c:v>
                </c:pt>
                <c:pt idx="861">
                  <c:v>-11.07</c:v>
                </c:pt>
                <c:pt idx="862">
                  <c:v>-11.09</c:v>
                </c:pt>
                <c:pt idx="863">
                  <c:v>-11.1</c:v>
                </c:pt>
                <c:pt idx="864">
                  <c:v>-11.11</c:v>
                </c:pt>
                <c:pt idx="865">
                  <c:v>-11.12</c:v>
                </c:pt>
                <c:pt idx="866">
                  <c:v>-11.14</c:v>
                </c:pt>
                <c:pt idx="867">
                  <c:v>-11.15</c:v>
                </c:pt>
                <c:pt idx="868">
                  <c:v>-11.16</c:v>
                </c:pt>
                <c:pt idx="869">
                  <c:v>-11.17</c:v>
                </c:pt>
                <c:pt idx="870">
                  <c:v>-11.19</c:v>
                </c:pt>
                <c:pt idx="871">
                  <c:v>-11.2</c:v>
                </c:pt>
                <c:pt idx="872">
                  <c:v>-11.21</c:v>
                </c:pt>
                <c:pt idx="873">
                  <c:v>-11.23</c:v>
                </c:pt>
                <c:pt idx="874">
                  <c:v>-11.24</c:v>
                </c:pt>
                <c:pt idx="875">
                  <c:v>-11.25</c:v>
                </c:pt>
                <c:pt idx="876">
                  <c:v>-11.27</c:v>
                </c:pt>
                <c:pt idx="877">
                  <c:v>-11.28</c:v>
                </c:pt>
                <c:pt idx="878">
                  <c:v>-11.29</c:v>
                </c:pt>
                <c:pt idx="879">
                  <c:v>-11.3</c:v>
                </c:pt>
                <c:pt idx="880">
                  <c:v>-11.32</c:v>
                </c:pt>
                <c:pt idx="881">
                  <c:v>-11.33</c:v>
                </c:pt>
                <c:pt idx="882">
                  <c:v>-11.34</c:v>
                </c:pt>
                <c:pt idx="883">
                  <c:v>-11.35</c:v>
                </c:pt>
                <c:pt idx="884">
                  <c:v>-11.37</c:v>
                </c:pt>
                <c:pt idx="885">
                  <c:v>-11.38</c:v>
                </c:pt>
                <c:pt idx="886">
                  <c:v>-11.39</c:v>
                </c:pt>
                <c:pt idx="887">
                  <c:v>-11.4</c:v>
                </c:pt>
                <c:pt idx="888">
                  <c:v>-11.42</c:v>
                </c:pt>
                <c:pt idx="889">
                  <c:v>-11.43</c:v>
                </c:pt>
                <c:pt idx="890">
                  <c:v>-11.44</c:v>
                </c:pt>
                <c:pt idx="891">
                  <c:v>-11.45</c:v>
                </c:pt>
                <c:pt idx="892">
                  <c:v>-11.46</c:v>
                </c:pt>
                <c:pt idx="893">
                  <c:v>-11.48</c:v>
                </c:pt>
                <c:pt idx="894">
                  <c:v>-11.49</c:v>
                </c:pt>
                <c:pt idx="895">
                  <c:v>-11.5</c:v>
                </c:pt>
                <c:pt idx="896">
                  <c:v>-11.51</c:v>
                </c:pt>
                <c:pt idx="897">
                  <c:v>-11.53</c:v>
                </c:pt>
                <c:pt idx="898">
                  <c:v>-11.54</c:v>
                </c:pt>
                <c:pt idx="899">
                  <c:v>-11.55</c:v>
                </c:pt>
                <c:pt idx="900">
                  <c:v>-11.56</c:v>
                </c:pt>
                <c:pt idx="901">
                  <c:v>-11.58</c:v>
                </c:pt>
                <c:pt idx="902">
                  <c:v>-11.59</c:v>
                </c:pt>
                <c:pt idx="903">
                  <c:v>-11.6</c:v>
                </c:pt>
                <c:pt idx="904">
                  <c:v>-11.61</c:v>
                </c:pt>
                <c:pt idx="905">
                  <c:v>-11.63</c:v>
                </c:pt>
                <c:pt idx="906">
                  <c:v>-11.64</c:v>
                </c:pt>
                <c:pt idx="907">
                  <c:v>-11.65</c:v>
                </c:pt>
                <c:pt idx="908">
                  <c:v>-11.66</c:v>
                </c:pt>
                <c:pt idx="909">
                  <c:v>-11.68</c:v>
                </c:pt>
                <c:pt idx="910">
                  <c:v>-11.69</c:v>
                </c:pt>
                <c:pt idx="911">
                  <c:v>-11.7</c:v>
                </c:pt>
                <c:pt idx="912">
                  <c:v>-11.72</c:v>
                </c:pt>
                <c:pt idx="913">
                  <c:v>-11.73</c:v>
                </c:pt>
                <c:pt idx="914">
                  <c:v>-11.74</c:v>
                </c:pt>
                <c:pt idx="915">
                  <c:v>-11.75</c:v>
                </c:pt>
                <c:pt idx="916">
                  <c:v>-11.77</c:v>
                </c:pt>
                <c:pt idx="917">
                  <c:v>-11.78</c:v>
                </c:pt>
                <c:pt idx="918">
                  <c:v>-11.79</c:v>
                </c:pt>
                <c:pt idx="919">
                  <c:v>-11.8</c:v>
                </c:pt>
                <c:pt idx="920">
                  <c:v>-11.82</c:v>
                </c:pt>
                <c:pt idx="921">
                  <c:v>-11.83</c:v>
                </c:pt>
                <c:pt idx="922">
                  <c:v>-11.84</c:v>
                </c:pt>
                <c:pt idx="923">
                  <c:v>-11.86</c:v>
                </c:pt>
                <c:pt idx="924">
                  <c:v>-11.87</c:v>
                </c:pt>
                <c:pt idx="925">
                  <c:v>-11.88</c:v>
                </c:pt>
                <c:pt idx="926">
                  <c:v>-11.89</c:v>
                </c:pt>
                <c:pt idx="927">
                  <c:v>-11.91</c:v>
                </c:pt>
                <c:pt idx="928">
                  <c:v>-11.92</c:v>
                </c:pt>
                <c:pt idx="929">
                  <c:v>-11.93</c:v>
                </c:pt>
                <c:pt idx="930">
                  <c:v>-11.94</c:v>
                </c:pt>
                <c:pt idx="931">
                  <c:v>-11.96</c:v>
                </c:pt>
                <c:pt idx="932">
                  <c:v>-11.97</c:v>
                </c:pt>
                <c:pt idx="933">
                  <c:v>-11.98</c:v>
                </c:pt>
                <c:pt idx="934">
                  <c:v>-12.0</c:v>
                </c:pt>
                <c:pt idx="935">
                  <c:v>-12.01</c:v>
                </c:pt>
                <c:pt idx="936">
                  <c:v>-12.02</c:v>
                </c:pt>
                <c:pt idx="937">
                  <c:v>-12.03</c:v>
                </c:pt>
                <c:pt idx="938">
                  <c:v>-12.05</c:v>
                </c:pt>
                <c:pt idx="939">
                  <c:v>-12.06</c:v>
                </c:pt>
                <c:pt idx="940">
                  <c:v>-12.07</c:v>
                </c:pt>
                <c:pt idx="941">
                  <c:v>-12.08</c:v>
                </c:pt>
                <c:pt idx="942">
                  <c:v>-12.1</c:v>
                </c:pt>
                <c:pt idx="943">
                  <c:v>-12.11</c:v>
                </c:pt>
                <c:pt idx="944">
                  <c:v>-12.12</c:v>
                </c:pt>
                <c:pt idx="945">
                  <c:v>-12.13</c:v>
                </c:pt>
                <c:pt idx="946">
                  <c:v>-12.14</c:v>
                </c:pt>
                <c:pt idx="947">
                  <c:v>-12.16</c:v>
                </c:pt>
                <c:pt idx="948">
                  <c:v>-12.17</c:v>
                </c:pt>
                <c:pt idx="949">
                  <c:v>-12.18</c:v>
                </c:pt>
                <c:pt idx="950">
                  <c:v>-12.19</c:v>
                </c:pt>
                <c:pt idx="951">
                  <c:v>-12.21</c:v>
                </c:pt>
                <c:pt idx="952">
                  <c:v>-12.22</c:v>
                </c:pt>
                <c:pt idx="953">
                  <c:v>-12.23</c:v>
                </c:pt>
                <c:pt idx="954">
                  <c:v>-12.24</c:v>
                </c:pt>
                <c:pt idx="955">
                  <c:v>-12.25</c:v>
                </c:pt>
                <c:pt idx="956">
                  <c:v>-12.27</c:v>
                </c:pt>
                <c:pt idx="957">
                  <c:v>-12.28</c:v>
                </c:pt>
                <c:pt idx="958">
                  <c:v>-12.29</c:v>
                </c:pt>
                <c:pt idx="959">
                  <c:v>-12.3</c:v>
                </c:pt>
                <c:pt idx="960">
                  <c:v>-12.32</c:v>
                </c:pt>
                <c:pt idx="961">
                  <c:v>-12.33</c:v>
                </c:pt>
                <c:pt idx="962">
                  <c:v>-12.34</c:v>
                </c:pt>
                <c:pt idx="963">
                  <c:v>-12.35</c:v>
                </c:pt>
                <c:pt idx="964">
                  <c:v>-12.37</c:v>
                </c:pt>
                <c:pt idx="965">
                  <c:v>-12.38</c:v>
                </c:pt>
                <c:pt idx="966">
                  <c:v>-12.39</c:v>
                </c:pt>
                <c:pt idx="967">
                  <c:v>-12.4</c:v>
                </c:pt>
                <c:pt idx="968">
                  <c:v>-12.41</c:v>
                </c:pt>
                <c:pt idx="969">
                  <c:v>-12.43</c:v>
                </c:pt>
                <c:pt idx="970">
                  <c:v>-12.44</c:v>
                </c:pt>
                <c:pt idx="971">
                  <c:v>-12.45</c:v>
                </c:pt>
                <c:pt idx="972">
                  <c:v>-12.46</c:v>
                </c:pt>
                <c:pt idx="973">
                  <c:v>-12.48</c:v>
                </c:pt>
                <c:pt idx="974">
                  <c:v>-12.49</c:v>
                </c:pt>
                <c:pt idx="975">
                  <c:v>-12.5</c:v>
                </c:pt>
                <c:pt idx="976">
                  <c:v>-12.51</c:v>
                </c:pt>
                <c:pt idx="977">
                  <c:v>-12.52</c:v>
                </c:pt>
                <c:pt idx="978">
                  <c:v>-12.54</c:v>
                </c:pt>
                <c:pt idx="979">
                  <c:v>-12.55</c:v>
                </c:pt>
                <c:pt idx="980">
                  <c:v>-12.56</c:v>
                </c:pt>
                <c:pt idx="981">
                  <c:v>-12.57</c:v>
                </c:pt>
                <c:pt idx="982">
                  <c:v>-12.59</c:v>
                </c:pt>
                <c:pt idx="983">
                  <c:v>-12.6</c:v>
                </c:pt>
                <c:pt idx="984">
                  <c:v>-12.61</c:v>
                </c:pt>
                <c:pt idx="985">
                  <c:v>-12.62</c:v>
                </c:pt>
                <c:pt idx="986">
                  <c:v>-12.64</c:v>
                </c:pt>
                <c:pt idx="987">
                  <c:v>-12.65</c:v>
                </c:pt>
                <c:pt idx="988">
                  <c:v>-12.66</c:v>
                </c:pt>
                <c:pt idx="989">
                  <c:v>-12.67</c:v>
                </c:pt>
                <c:pt idx="990">
                  <c:v>-12.69</c:v>
                </c:pt>
                <c:pt idx="991">
                  <c:v>-12.7</c:v>
                </c:pt>
                <c:pt idx="992">
                  <c:v>-12.71</c:v>
                </c:pt>
                <c:pt idx="993">
                  <c:v>-12.72</c:v>
                </c:pt>
                <c:pt idx="994">
                  <c:v>-12.74</c:v>
                </c:pt>
                <c:pt idx="995">
                  <c:v>-12.75</c:v>
                </c:pt>
                <c:pt idx="996">
                  <c:v>-12.76</c:v>
                </c:pt>
                <c:pt idx="997">
                  <c:v>-12.77</c:v>
                </c:pt>
                <c:pt idx="998">
                  <c:v>-12.79</c:v>
                </c:pt>
                <c:pt idx="999">
                  <c:v>-12.8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'Calibration&amp;Offset'!$A$1:$A$1000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32.29</c:v>
                </c:pt>
                <c:pt idx="949">
                  <c:v>32.32</c:v>
                </c:pt>
                <c:pt idx="950">
                  <c:v>32.35</c:v>
                </c:pt>
                <c:pt idx="951">
                  <c:v>32.38</c:v>
                </c:pt>
                <c:pt idx="952">
                  <c:v>32.41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  <c:pt idx="961">
                  <c:v>32.69</c:v>
                </c:pt>
                <c:pt idx="962">
                  <c:v>32.72</c:v>
                </c:pt>
                <c:pt idx="963">
                  <c:v>32.75</c:v>
                </c:pt>
                <c:pt idx="964">
                  <c:v>32.78</c:v>
                </c:pt>
                <c:pt idx="965">
                  <c:v>32.81</c:v>
                </c:pt>
                <c:pt idx="966">
                  <c:v>32.84</c:v>
                </c:pt>
                <c:pt idx="967">
                  <c:v>32.87</c:v>
                </c:pt>
                <c:pt idx="968">
                  <c:v>32.9</c:v>
                </c:pt>
                <c:pt idx="969">
                  <c:v>32.93</c:v>
                </c:pt>
                <c:pt idx="970">
                  <c:v>32.96</c:v>
                </c:pt>
                <c:pt idx="971">
                  <c:v>32.99</c:v>
                </c:pt>
                <c:pt idx="972">
                  <c:v>33.02</c:v>
                </c:pt>
                <c:pt idx="973">
                  <c:v>33.05</c:v>
                </c:pt>
                <c:pt idx="974">
                  <c:v>33.08</c:v>
                </c:pt>
                <c:pt idx="975">
                  <c:v>33.11</c:v>
                </c:pt>
                <c:pt idx="976">
                  <c:v>33.14</c:v>
                </c:pt>
                <c:pt idx="977">
                  <c:v>33.17</c:v>
                </c:pt>
                <c:pt idx="978">
                  <c:v>33.2</c:v>
                </c:pt>
                <c:pt idx="979">
                  <c:v>33.23</c:v>
                </c:pt>
                <c:pt idx="980">
                  <c:v>33.26</c:v>
                </c:pt>
                <c:pt idx="981">
                  <c:v>33.29</c:v>
                </c:pt>
                <c:pt idx="982">
                  <c:v>33.33</c:v>
                </c:pt>
                <c:pt idx="983">
                  <c:v>33.36</c:v>
                </c:pt>
                <c:pt idx="984">
                  <c:v>33.39</c:v>
                </c:pt>
                <c:pt idx="985">
                  <c:v>33.42</c:v>
                </c:pt>
                <c:pt idx="986">
                  <c:v>33.45</c:v>
                </c:pt>
                <c:pt idx="987">
                  <c:v>33.48</c:v>
                </c:pt>
                <c:pt idx="988">
                  <c:v>33.51</c:v>
                </c:pt>
                <c:pt idx="989">
                  <c:v>33.54</c:v>
                </c:pt>
                <c:pt idx="990">
                  <c:v>33.57</c:v>
                </c:pt>
                <c:pt idx="991">
                  <c:v>33.6</c:v>
                </c:pt>
                <c:pt idx="992">
                  <c:v>33.63</c:v>
                </c:pt>
                <c:pt idx="993">
                  <c:v>33.66</c:v>
                </c:pt>
                <c:pt idx="994">
                  <c:v>33.69</c:v>
                </c:pt>
                <c:pt idx="995">
                  <c:v>33.72</c:v>
                </c:pt>
                <c:pt idx="996">
                  <c:v>33.75</c:v>
                </c:pt>
                <c:pt idx="997">
                  <c:v>33.78</c:v>
                </c:pt>
                <c:pt idx="998">
                  <c:v>33.81</c:v>
                </c:pt>
                <c:pt idx="999">
                  <c:v>33.84</c:v>
                </c:pt>
              </c:numCache>
            </c:numRef>
          </c:xVal>
          <c:yVal>
            <c:numRef>
              <c:f>'Calibration&amp;Offset'!$D$1:$D$1000</c:f>
              <c:numCache>
                <c:formatCode>General</c:formatCode>
                <c:ptCount val="1000"/>
                <c:pt idx="0">
                  <c:v>-0.38</c:v>
                </c:pt>
                <c:pt idx="1">
                  <c:v>-0.39</c:v>
                </c:pt>
                <c:pt idx="2">
                  <c:v>-0.39</c:v>
                </c:pt>
                <c:pt idx="3">
                  <c:v>-0.39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-0.41</c:v>
                </c:pt>
                <c:pt idx="8">
                  <c:v>-0.41</c:v>
                </c:pt>
                <c:pt idx="9">
                  <c:v>-0.41</c:v>
                </c:pt>
                <c:pt idx="10">
                  <c:v>-0.42</c:v>
                </c:pt>
                <c:pt idx="11">
                  <c:v>-0.42</c:v>
                </c:pt>
                <c:pt idx="12">
                  <c:v>-0.42</c:v>
                </c:pt>
                <c:pt idx="13">
                  <c:v>-0.43</c:v>
                </c:pt>
                <c:pt idx="14">
                  <c:v>-0.43</c:v>
                </c:pt>
                <c:pt idx="15">
                  <c:v>-0.43</c:v>
                </c:pt>
                <c:pt idx="16">
                  <c:v>-0.44</c:v>
                </c:pt>
                <c:pt idx="17">
                  <c:v>-0.44</c:v>
                </c:pt>
                <c:pt idx="18">
                  <c:v>-0.44</c:v>
                </c:pt>
                <c:pt idx="19">
                  <c:v>-0.44</c:v>
                </c:pt>
                <c:pt idx="20">
                  <c:v>-0.45</c:v>
                </c:pt>
                <c:pt idx="21">
                  <c:v>-0.45</c:v>
                </c:pt>
                <c:pt idx="22">
                  <c:v>-0.45</c:v>
                </c:pt>
                <c:pt idx="23">
                  <c:v>-0.46</c:v>
                </c:pt>
                <c:pt idx="24">
                  <c:v>-0.46</c:v>
                </c:pt>
                <c:pt idx="25">
                  <c:v>-0.46</c:v>
                </c:pt>
                <c:pt idx="26">
                  <c:v>-0.47</c:v>
                </c:pt>
                <c:pt idx="27">
                  <c:v>-0.47</c:v>
                </c:pt>
                <c:pt idx="28">
                  <c:v>-0.47</c:v>
                </c:pt>
                <c:pt idx="29">
                  <c:v>-0.48</c:v>
                </c:pt>
                <c:pt idx="30">
                  <c:v>-0.48</c:v>
                </c:pt>
                <c:pt idx="31">
                  <c:v>-0.48</c:v>
                </c:pt>
                <c:pt idx="32">
                  <c:v>-0.49</c:v>
                </c:pt>
                <c:pt idx="33">
                  <c:v>-0.49</c:v>
                </c:pt>
                <c:pt idx="34">
                  <c:v>-0.49</c:v>
                </c:pt>
                <c:pt idx="35">
                  <c:v>-0.49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-0.51</c:v>
                </c:pt>
                <c:pt idx="40">
                  <c:v>-0.51</c:v>
                </c:pt>
                <c:pt idx="41">
                  <c:v>-0.51</c:v>
                </c:pt>
                <c:pt idx="42">
                  <c:v>-0.52</c:v>
                </c:pt>
                <c:pt idx="43">
                  <c:v>-0.52</c:v>
                </c:pt>
                <c:pt idx="44">
                  <c:v>-0.52</c:v>
                </c:pt>
                <c:pt idx="45">
                  <c:v>-0.53</c:v>
                </c:pt>
                <c:pt idx="46">
                  <c:v>-0.53</c:v>
                </c:pt>
                <c:pt idx="47">
                  <c:v>-0.53</c:v>
                </c:pt>
                <c:pt idx="48">
                  <c:v>-0.54</c:v>
                </c:pt>
                <c:pt idx="49">
                  <c:v>-0.54</c:v>
                </c:pt>
                <c:pt idx="50">
                  <c:v>-0.54</c:v>
                </c:pt>
                <c:pt idx="51">
                  <c:v>-0.55</c:v>
                </c:pt>
                <c:pt idx="52">
                  <c:v>-0.55</c:v>
                </c:pt>
                <c:pt idx="53">
                  <c:v>-0.56</c:v>
                </c:pt>
                <c:pt idx="54">
                  <c:v>-0.56</c:v>
                </c:pt>
                <c:pt idx="55">
                  <c:v>-0.56</c:v>
                </c:pt>
                <c:pt idx="56">
                  <c:v>-0.57</c:v>
                </c:pt>
                <c:pt idx="57">
                  <c:v>-0.57</c:v>
                </c:pt>
                <c:pt idx="58">
                  <c:v>-0.57</c:v>
                </c:pt>
                <c:pt idx="59">
                  <c:v>-0.58</c:v>
                </c:pt>
                <c:pt idx="60">
                  <c:v>-0.58</c:v>
                </c:pt>
                <c:pt idx="61">
                  <c:v>-0.59</c:v>
                </c:pt>
                <c:pt idx="62">
                  <c:v>-0.59</c:v>
                </c:pt>
                <c:pt idx="63">
                  <c:v>-0.59</c:v>
                </c:pt>
                <c:pt idx="64">
                  <c:v>-0.6</c:v>
                </c:pt>
                <c:pt idx="65">
                  <c:v>-0.6</c:v>
                </c:pt>
                <c:pt idx="66">
                  <c:v>-0.61</c:v>
                </c:pt>
                <c:pt idx="67">
                  <c:v>-0.61</c:v>
                </c:pt>
                <c:pt idx="68">
                  <c:v>-0.61</c:v>
                </c:pt>
                <c:pt idx="69">
                  <c:v>-0.62</c:v>
                </c:pt>
                <c:pt idx="70">
                  <c:v>-0.62</c:v>
                </c:pt>
                <c:pt idx="71">
                  <c:v>-0.63</c:v>
                </c:pt>
                <c:pt idx="72">
                  <c:v>-0.63</c:v>
                </c:pt>
                <c:pt idx="73">
                  <c:v>-0.63</c:v>
                </c:pt>
                <c:pt idx="74">
                  <c:v>-0.64</c:v>
                </c:pt>
                <c:pt idx="75">
                  <c:v>-0.64</c:v>
                </c:pt>
                <c:pt idx="76">
                  <c:v>-0.64</c:v>
                </c:pt>
                <c:pt idx="77">
                  <c:v>-0.65</c:v>
                </c:pt>
                <c:pt idx="78">
                  <c:v>-0.65</c:v>
                </c:pt>
                <c:pt idx="79">
                  <c:v>-0.66</c:v>
                </c:pt>
                <c:pt idx="80">
                  <c:v>-0.66</c:v>
                </c:pt>
                <c:pt idx="81">
                  <c:v>-0.66</c:v>
                </c:pt>
                <c:pt idx="82">
                  <c:v>-0.67</c:v>
                </c:pt>
                <c:pt idx="83">
                  <c:v>-0.67</c:v>
                </c:pt>
                <c:pt idx="84">
                  <c:v>-0.67</c:v>
                </c:pt>
                <c:pt idx="85">
                  <c:v>-0.68</c:v>
                </c:pt>
                <c:pt idx="86">
                  <c:v>-0.68</c:v>
                </c:pt>
                <c:pt idx="87">
                  <c:v>-0.69</c:v>
                </c:pt>
                <c:pt idx="88">
                  <c:v>-0.69</c:v>
                </c:pt>
                <c:pt idx="89">
                  <c:v>-0.69</c:v>
                </c:pt>
                <c:pt idx="90">
                  <c:v>-0.7</c:v>
                </c:pt>
                <c:pt idx="91">
                  <c:v>-0.7</c:v>
                </c:pt>
                <c:pt idx="92">
                  <c:v>-0.71</c:v>
                </c:pt>
                <c:pt idx="93">
                  <c:v>-0.71</c:v>
                </c:pt>
                <c:pt idx="94">
                  <c:v>-0.72</c:v>
                </c:pt>
                <c:pt idx="95">
                  <c:v>-0.72</c:v>
                </c:pt>
                <c:pt idx="96">
                  <c:v>-0.72</c:v>
                </c:pt>
                <c:pt idx="97">
                  <c:v>-0.73</c:v>
                </c:pt>
                <c:pt idx="98">
                  <c:v>-0.73</c:v>
                </c:pt>
                <c:pt idx="99">
                  <c:v>-0.74</c:v>
                </c:pt>
                <c:pt idx="100">
                  <c:v>-0.74</c:v>
                </c:pt>
                <c:pt idx="101">
                  <c:v>-0.75</c:v>
                </c:pt>
                <c:pt idx="102">
                  <c:v>-0.75</c:v>
                </c:pt>
                <c:pt idx="103">
                  <c:v>-0.75</c:v>
                </c:pt>
                <c:pt idx="104">
                  <c:v>-0.76</c:v>
                </c:pt>
                <c:pt idx="105">
                  <c:v>-0.76</c:v>
                </c:pt>
                <c:pt idx="106">
                  <c:v>-0.77</c:v>
                </c:pt>
                <c:pt idx="107">
                  <c:v>-0.77</c:v>
                </c:pt>
                <c:pt idx="108">
                  <c:v>-0.78</c:v>
                </c:pt>
                <c:pt idx="109">
                  <c:v>-0.78</c:v>
                </c:pt>
                <c:pt idx="110">
                  <c:v>-0.78</c:v>
                </c:pt>
                <c:pt idx="111">
                  <c:v>-0.79</c:v>
                </c:pt>
                <c:pt idx="112">
                  <c:v>-0.79</c:v>
                </c:pt>
                <c:pt idx="113">
                  <c:v>-0.8</c:v>
                </c:pt>
                <c:pt idx="114">
                  <c:v>-0.8</c:v>
                </c:pt>
                <c:pt idx="115">
                  <c:v>-0.81</c:v>
                </c:pt>
                <c:pt idx="116">
                  <c:v>-0.81</c:v>
                </c:pt>
                <c:pt idx="117">
                  <c:v>-0.82</c:v>
                </c:pt>
                <c:pt idx="118">
                  <c:v>-0.82</c:v>
                </c:pt>
                <c:pt idx="119">
                  <c:v>-0.82</c:v>
                </c:pt>
                <c:pt idx="120">
                  <c:v>-0.83</c:v>
                </c:pt>
                <c:pt idx="121">
                  <c:v>-0.83</c:v>
                </c:pt>
                <c:pt idx="122">
                  <c:v>-0.84</c:v>
                </c:pt>
                <c:pt idx="123">
                  <c:v>-0.84</c:v>
                </c:pt>
                <c:pt idx="124">
                  <c:v>-0.85</c:v>
                </c:pt>
                <c:pt idx="125">
                  <c:v>-0.85</c:v>
                </c:pt>
                <c:pt idx="126">
                  <c:v>-0.86</c:v>
                </c:pt>
                <c:pt idx="127">
                  <c:v>-0.86</c:v>
                </c:pt>
                <c:pt idx="128">
                  <c:v>-0.86</c:v>
                </c:pt>
                <c:pt idx="129">
                  <c:v>-0.87</c:v>
                </c:pt>
                <c:pt idx="130">
                  <c:v>-0.87</c:v>
                </c:pt>
                <c:pt idx="131">
                  <c:v>-0.88</c:v>
                </c:pt>
                <c:pt idx="132">
                  <c:v>-0.88</c:v>
                </c:pt>
                <c:pt idx="133">
                  <c:v>-0.89</c:v>
                </c:pt>
                <c:pt idx="134">
                  <c:v>-0.89</c:v>
                </c:pt>
                <c:pt idx="135">
                  <c:v>-0.9</c:v>
                </c:pt>
                <c:pt idx="136">
                  <c:v>-0.9</c:v>
                </c:pt>
                <c:pt idx="137">
                  <c:v>-0.91</c:v>
                </c:pt>
                <c:pt idx="138">
                  <c:v>-0.91</c:v>
                </c:pt>
                <c:pt idx="139">
                  <c:v>-0.92</c:v>
                </c:pt>
                <c:pt idx="140">
                  <c:v>-0.92</c:v>
                </c:pt>
                <c:pt idx="141">
                  <c:v>-0.93</c:v>
                </c:pt>
                <c:pt idx="142">
                  <c:v>-0.93</c:v>
                </c:pt>
                <c:pt idx="143">
                  <c:v>-0.93</c:v>
                </c:pt>
                <c:pt idx="144">
                  <c:v>-0.94</c:v>
                </c:pt>
                <c:pt idx="145">
                  <c:v>-0.94</c:v>
                </c:pt>
                <c:pt idx="146">
                  <c:v>-0.95</c:v>
                </c:pt>
                <c:pt idx="147">
                  <c:v>-0.95</c:v>
                </c:pt>
                <c:pt idx="148">
                  <c:v>-0.96</c:v>
                </c:pt>
                <c:pt idx="149">
                  <c:v>-0.96</c:v>
                </c:pt>
                <c:pt idx="150">
                  <c:v>-0.97</c:v>
                </c:pt>
                <c:pt idx="151">
                  <c:v>-0.97</c:v>
                </c:pt>
                <c:pt idx="152">
                  <c:v>-0.98</c:v>
                </c:pt>
                <c:pt idx="153">
                  <c:v>-0.98</c:v>
                </c:pt>
                <c:pt idx="154">
                  <c:v>-0.99</c:v>
                </c:pt>
                <c:pt idx="155">
                  <c:v>-0.99</c:v>
                </c:pt>
                <c:pt idx="156">
                  <c:v>-1.0</c:v>
                </c:pt>
                <c:pt idx="157">
                  <c:v>-1.0</c:v>
                </c:pt>
                <c:pt idx="158">
                  <c:v>-1.01</c:v>
                </c:pt>
                <c:pt idx="159">
                  <c:v>-1.01</c:v>
                </c:pt>
                <c:pt idx="160">
                  <c:v>-1.02</c:v>
                </c:pt>
                <c:pt idx="161">
                  <c:v>-1.02</c:v>
                </c:pt>
                <c:pt idx="162">
                  <c:v>-1.03</c:v>
                </c:pt>
                <c:pt idx="163">
                  <c:v>-1.03</c:v>
                </c:pt>
                <c:pt idx="164">
                  <c:v>-1.04</c:v>
                </c:pt>
                <c:pt idx="165">
                  <c:v>-1.05</c:v>
                </c:pt>
                <c:pt idx="166">
                  <c:v>-1.05</c:v>
                </c:pt>
                <c:pt idx="167">
                  <c:v>-1.06</c:v>
                </c:pt>
                <c:pt idx="168">
                  <c:v>-1.06</c:v>
                </c:pt>
                <c:pt idx="169">
                  <c:v>-1.07</c:v>
                </c:pt>
                <c:pt idx="170">
                  <c:v>-1.07</c:v>
                </c:pt>
                <c:pt idx="171">
                  <c:v>-1.08</c:v>
                </c:pt>
                <c:pt idx="172">
                  <c:v>-1.09</c:v>
                </c:pt>
                <c:pt idx="173">
                  <c:v>-1.09</c:v>
                </c:pt>
                <c:pt idx="174">
                  <c:v>-1.1</c:v>
                </c:pt>
                <c:pt idx="175">
                  <c:v>-1.1</c:v>
                </c:pt>
                <c:pt idx="176">
                  <c:v>-1.11</c:v>
                </c:pt>
                <c:pt idx="177">
                  <c:v>-1.12</c:v>
                </c:pt>
                <c:pt idx="178">
                  <c:v>-1.12</c:v>
                </c:pt>
                <c:pt idx="179">
                  <c:v>-1.13</c:v>
                </c:pt>
                <c:pt idx="180">
                  <c:v>-1.14</c:v>
                </c:pt>
                <c:pt idx="181">
                  <c:v>-1.14</c:v>
                </c:pt>
                <c:pt idx="182">
                  <c:v>-1.15</c:v>
                </c:pt>
                <c:pt idx="183">
                  <c:v>-1.16</c:v>
                </c:pt>
                <c:pt idx="184">
                  <c:v>-1.16</c:v>
                </c:pt>
                <c:pt idx="185">
                  <c:v>-1.17</c:v>
                </c:pt>
                <c:pt idx="186">
                  <c:v>-1.17</c:v>
                </c:pt>
                <c:pt idx="187">
                  <c:v>-1.18</c:v>
                </c:pt>
                <c:pt idx="188">
                  <c:v>-1.19</c:v>
                </c:pt>
                <c:pt idx="189">
                  <c:v>-1.19</c:v>
                </c:pt>
                <c:pt idx="190">
                  <c:v>-1.2</c:v>
                </c:pt>
                <c:pt idx="191">
                  <c:v>-1.21</c:v>
                </c:pt>
                <c:pt idx="192">
                  <c:v>-1.21</c:v>
                </c:pt>
                <c:pt idx="193">
                  <c:v>-1.22</c:v>
                </c:pt>
                <c:pt idx="194">
                  <c:v>-1.23</c:v>
                </c:pt>
                <c:pt idx="195">
                  <c:v>-1.24</c:v>
                </c:pt>
                <c:pt idx="196">
                  <c:v>-1.24</c:v>
                </c:pt>
                <c:pt idx="197">
                  <c:v>-1.25</c:v>
                </c:pt>
                <c:pt idx="198">
                  <c:v>-1.26</c:v>
                </c:pt>
                <c:pt idx="199">
                  <c:v>-1.26</c:v>
                </c:pt>
                <c:pt idx="200">
                  <c:v>-1.27</c:v>
                </c:pt>
                <c:pt idx="201">
                  <c:v>-1.28</c:v>
                </c:pt>
                <c:pt idx="202">
                  <c:v>-1.28</c:v>
                </c:pt>
                <c:pt idx="203">
                  <c:v>-1.29</c:v>
                </c:pt>
                <c:pt idx="204">
                  <c:v>-1.3</c:v>
                </c:pt>
                <c:pt idx="205">
                  <c:v>-1.31</c:v>
                </c:pt>
                <c:pt idx="206">
                  <c:v>-1.31</c:v>
                </c:pt>
                <c:pt idx="207">
                  <c:v>-1.32</c:v>
                </c:pt>
                <c:pt idx="208">
                  <c:v>-1.33</c:v>
                </c:pt>
                <c:pt idx="209">
                  <c:v>-1.33</c:v>
                </c:pt>
                <c:pt idx="210">
                  <c:v>-1.34</c:v>
                </c:pt>
                <c:pt idx="211">
                  <c:v>-1.35</c:v>
                </c:pt>
                <c:pt idx="212">
                  <c:v>-1.35</c:v>
                </c:pt>
                <c:pt idx="213">
                  <c:v>-1.36</c:v>
                </c:pt>
                <c:pt idx="214">
                  <c:v>-1.37</c:v>
                </c:pt>
                <c:pt idx="215">
                  <c:v>-1.37</c:v>
                </c:pt>
                <c:pt idx="216">
                  <c:v>-1.38</c:v>
                </c:pt>
                <c:pt idx="217">
                  <c:v>-1.39</c:v>
                </c:pt>
                <c:pt idx="218">
                  <c:v>-1.39</c:v>
                </c:pt>
                <c:pt idx="219">
                  <c:v>-1.4</c:v>
                </c:pt>
                <c:pt idx="220">
                  <c:v>-1.41</c:v>
                </c:pt>
                <c:pt idx="221">
                  <c:v>-1.41</c:v>
                </c:pt>
                <c:pt idx="222">
                  <c:v>-1.42</c:v>
                </c:pt>
                <c:pt idx="223">
                  <c:v>-1.43</c:v>
                </c:pt>
                <c:pt idx="224">
                  <c:v>-1.44</c:v>
                </c:pt>
                <c:pt idx="225">
                  <c:v>-1.44</c:v>
                </c:pt>
                <c:pt idx="226">
                  <c:v>-1.45</c:v>
                </c:pt>
                <c:pt idx="227">
                  <c:v>-1.46</c:v>
                </c:pt>
                <c:pt idx="228">
                  <c:v>-1.47</c:v>
                </c:pt>
                <c:pt idx="229">
                  <c:v>-1.48</c:v>
                </c:pt>
                <c:pt idx="230">
                  <c:v>-1.48</c:v>
                </c:pt>
                <c:pt idx="231">
                  <c:v>-1.49</c:v>
                </c:pt>
                <c:pt idx="232">
                  <c:v>-1.5</c:v>
                </c:pt>
                <c:pt idx="233">
                  <c:v>-1.51</c:v>
                </c:pt>
                <c:pt idx="234">
                  <c:v>-1.51</c:v>
                </c:pt>
                <c:pt idx="235">
                  <c:v>-1.52</c:v>
                </c:pt>
                <c:pt idx="236">
                  <c:v>-1.53</c:v>
                </c:pt>
                <c:pt idx="237">
                  <c:v>-1.54</c:v>
                </c:pt>
                <c:pt idx="238">
                  <c:v>-1.55</c:v>
                </c:pt>
                <c:pt idx="239">
                  <c:v>-1.56</c:v>
                </c:pt>
                <c:pt idx="240">
                  <c:v>-1.56</c:v>
                </c:pt>
                <c:pt idx="241">
                  <c:v>-1.57</c:v>
                </c:pt>
                <c:pt idx="242">
                  <c:v>-1.58</c:v>
                </c:pt>
                <c:pt idx="243">
                  <c:v>-1.59</c:v>
                </c:pt>
                <c:pt idx="244">
                  <c:v>-1.6</c:v>
                </c:pt>
                <c:pt idx="245">
                  <c:v>-1.61</c:v>
                </c:pt>
                <c:pt idx="246">
                  <c:v>-1.61</c:v>
                </c:pt>
                <c:pt idx="247">
                  <c:v>-1.62</c:v>
                </c:pt>
                <c:pt idx="248">
                  <c:v>-1.63</c:v>
                </c:pt>
                <c:pt idx="249">
                  <c:v>-1.64</c:v>
                </c:pt>
                <c:pt idx="250">
                  <c:v>-1.65</c:v>
                </c:pt>
                <c:pt idx="251">
                  <c:v>-1.66</c:v>
                </c:pt>
                <c:pt idx="252">
                  <c:v>-1.67</c:v>
                </c:pt>
                <c:pt idx="253">
                  <c:v>-1.68</c:v>
                </c:pt>
                <c:pt idx="254">
                  <c:v>-1.69</c:v>
                </c:pt>
                <c:pt idx="255">
                  <c:v>-1.7</c:v>
                </c:pt>
                <c:pt idx="256">
                  <c:v>-1.7</c:v>
                </c:pt>
                <c:pt idx="257">
                  <c:v>-1.71</c:v>
                </c:pt>
                <c:pt idx="258">
                  <c:v>-1.72</c:v>
                </c:pt>
                <c:pt idx="259">
                  <c:v>-1.73</c:v>
                </c:pt>
                <c:pt idx="260">
                  <c:v>-1.74</c:v>
                </c:pt>
                <c:pt idx="261">
                  <c:v>-1.75</c:v>
                </c:pt>
                <c:pt idx="262">
                  <c:v>-1.76</c:v>
                </c:pt>
                <c:pt idx="263">
                  <c:v>-1.77</c:v>
                </c:pt>
                <c:pt idx="264">
                  <c:v>-1.78</c:v>
                </c:pt>
                <c:pt idx="265">
                  <c:v>-1.79</c:v>
                </c:pt>
                <c:pt idx="266">
                  <c:v>-1.8</c:v>
                </c:pt>
                <c:pt idx="267">
                  <c:v>-1.81</c:v>
                </c:pt>
                <c:pt idx="268">
                  <c:v>-1.82</c:v>
                </c:pt>
                <c:pt idx="269">
                  <c:v>-1.83</c:v>
                </c:pt>
                <c:pt idx="270">
                  <c:v>-1.84</c:v>
                </c:pt>
                <c:pt idx="271">
                  <c:v>-1.85</c:v>
                </c:pt>
                <c:pt idx="272">
                  <c:v>-1.86</c:v>
                </c:pt>
                <c:pt idx="273">
                  <c:v>-1.87</c:v>
                </c:pt>
                <c:pt idx="274">
                  <c:v>-1.88</c:v>
                </c:pt>
                <c:pt idx="275">
                  <c:v>-1.9</c:v>
                </c:pt>
                <c:pt idx="276">
                  <c:v>-1.91</c:v>
                </c:pt>
                <c:pt idx="277">
                  <c:v>-1.92</c:v>
                </c:pt>
                <c:pt idx="278">
                  <c:v>-1.93</c:v>
                </c:pt>
                <c:pt idx="279">
                  <c:v>-1.94</c:v>
                </c:pt>
                <c:pt idx="280">
                  <c:v>-1.95</c:v>
                </c:pt>
                <c:pt idx="281">
                  <c:v>-1.96</c:v>
                </c:pt>
                <c:pt idx="282">
                  <c:v>-1.97</c:v>
                </c:pt>
                <c:pt idx="283">
                  <c:v>-1.98</c:v>
                </c:pt>
                <c:pt idx="284">
                  <c:v>-1.99</c:v>
                </c:pt>
                <c:pt idx="285">
                  <c:v>-2.0</c:v>
                </c:pt>
                <c:pt idx="286">
                  <c:v>-2.01</c:v>
                </c:pt>
                <c:pt idx="287">
                  <c:v>-2.02</c:v>
                </c:pt>
                <c:pt idx="288">
                  <c:v>-2.03</c:v>
                </c:pt>
                <c:pt idx="289">
                  <c:v>-2.04</c:v>
                </c:pt>
                <c:pt idx="290">
                  <c:v>-2.05</c:v>
                </c:pt>
                <c:pt idx="291">
                  <c:v>-2.06</c:v>
                </c:pt>
                <c:pt idx="292">
                  <c:v>-2.08</c:v>
                </c:pt>
                <c:pt idx="293">
                  <c:v>-2.09</c:v>
                </c:pt>
                <c:pt idx="294">
                  <c:v>-2.1</c:v>
                </c:pt>
                <c:pt idx="295">
                  <c:v>-2.11</c:v>
                </c:pt>
                <c:pt idx="296">
                  <c:v>-2.12</c:v>
                </c:pt>
                <c:pt idx="297">
                  <c:v>-2.13</c:v>
                </c:pt>
                <c:pt idx="298">
                  <c:v>-2.14</c:v>
                </c:pt>
                <c:pt idx="299">
                  <c:v>-2.15</c:v>
                </c:pt>
                <c:pt idx="300">
                  <c:v>-2.16</c:v>
                </c:pt>
                <c:pt idx="301">
                  <c:v>-2.17</c:v>
                </c:pt>
                <c:pt idx="302">
                  <c:v>-2.18</c:v>
                </c:pt>
                <c:pt idx="303">
                  <c:v>-2.2</c:v>
                </c:pt>
                <c:pt idx="304">
                  <c:v>-2.21</c:v>
                </c:pt>
                <c:pt idx="305">
                  <c:v>-2.22</c:v>
                </c:pt>
                <c:pt idx="306">
                  <c:v>-2.23</c:v>
                </c:pt>
                <c:pt idx="307">
                  <c:v>-2.24</c:v>
                </c:pt>
                <c:pt idx="308">
                  <c:v>-2.25</c:v>
                </c:pt>
                <c:pt idx="309">
                  <c:v>-2.26</c:v>
                </c:pt>
                <c:pt idx="310">
                  <c:v>-2.27</c:v>
                </c:pt>
                <c:pt idx="311">
                  <c:v>-2.28</c:v>
                </c:pt>
                <c:pt idx="312">
                  <c:v>-2.29</c:v>
                </c:pt>
                <c:pt idx="313">
                  <c:v>-2.31</c:v>
                </c:pt>
                <c:pt idx="314">
                  <c:v>-2.32</c:v>
                </c:pt>
                <c:pt idx="315">
                  <c:v>-2.33</c:v>
                </c:pt>
                <c:pt idx="316">
                  <c:v>-2.34</c:v>
                </c:pt>
                <c:pt idx="317">
                  <c:v>-2.35</c:v>
                </c:pt>
                <c:pt idx="318">
                  <c:v>-2.36</c:v>
                </c:pt>
                <c:pt idx="319">
                  <c:v>-2.37</c:v>
                </c:pt>
                <c:pt idx="320">
                  <c:v>-2.38</c:v>
                </c:pt>
                <c:pt idx="321">
                  <c:v>-2.4</c:v>
                </c:pt>
                <c:pt idx="322">
                  <c:v>-2.41</c:v>
                </c:pt>
                <c:pt idx="323">
                  <c:v>-2.42</c:v>
                </c:pt>
                <c:pt idx="324">
                  <c:v>-2.43</c:v>
                </c:pt>
                <c:pt idx="325">
                  <c:v>-2.44</c:v>
                </c:pt>
                <c:pt idx="326">
                  <c:v>-2.45</c:v>
                </c:pt>
                <c:pt idx="327">
                  <c:v>-2.46</c:v>
                </c:pt>
                <c:pt idx="328">
                  <c:v>-2.48</c:v>
                </c:pt>
                <c:pt idx="329">
                  <c:v>-2.49</c:v>
                </c:pt>
                <c:pt idx="330">
                  <c:v>-2.5</c:v>
                </c:pt>
                <c:pt idx="331">
                  <c:v>-2.51</c:v>
                </c:pt>
                <c:pt idx="332">
                  <c:v>-2.52</c:v>
                </c:pt>
                <c:pt idx="333">
                  <c:v>-2.53</c:v>
                </c:pt>
                <c:pt idx="334">
                  <c:v>-2.54</c:v>
                </c:pt>
                <c:pt idx="335">
                  <c:v>-2.55</c:v>
                </c:pt>
                <c:pt idx="336">
                  <c:v>-2.56</c:v>
                </c:pt>
                <c:pt idx="337">
                  <c:v>-2.58</c:v>
                </c:pt>
                <c:pt idx="338">
                  <c:v>-2.59</c:v>
                </c:pt>
                <c:pt idx="339">
                  <c:v>-2.6</c:v>
                </c:pt>
                <c:pt idx="340">
                  <c:v>-2.61</c:v>
                </c:pt>
                <c:pt idx="341">
                  <c:v>-2.62</c:v>
                </c:pt>
                <c:pt idx="342">
                  <c:v>-2.63</c:v>
                </c:pt>
                <c:pt idx="343">
                  <c:v>-2.64</c:v>
                </c:pt>
                <c:pt idx="344">
                  <c:v>-2.66</c:v>
                </c:pt>
                <c:pt idx="345">
                  <c:v>-2.67</c:v>
                </c:pt>
                <c:pt idx="346">
                  <c:v>-2.68</c:v>
                </c:pt>
                <c:pt idx="347">
                  <c:v>-2.69</c:v>
                </c:pt>
                <c:pt idx="348">
                  <c:v>-2.7</c:v>
                </c:pt>
                <c:pt idx="349">
                  <c:v>-2.71</c:v>
                </c:pt>
                <c:pt idx="350">
                  <c:v>-2.73</c:v>
                </c:pt>
                <c:pt idx="351">
                  <c:v>-2.74</c:v>
                </c:pt>
                <c:pt idx="352">
                  <c:v>-2.75</c:v>
                </c:pt>
                <c:pt idx="353">
                  <c:v>-2.76</c:v>
                </c:pt>
                <c:pt idx="354">
                  <c:v>-2.77</c:v>
                </c:pt>
                <c:pt idx="355">
                  <c:v>-2.78</c:v>
                </c:pt>
                <c:pt idx="356">
                  <c:v>-2.8</c:v>
                </c:pt>
                <c:pt idx="357">
                  <c:v>-2.81</c:v>
                </c:pt>
                <c:pt idx="358">
                  <c:v>-2.82</c:v>
                </c:pt>
                <c:pt idx="359">
                  <c:v>-2.83</c:v>
                </c:pt>
                <c:pt idx="360">
                  <c:v>-2.84</c:v>
                </c:pt>
                <c:pt idx="361">
                  <c:v>-2.86</c:v>
                </c:pt>
                <c:pt idx="362">
                  <c:v>-2.87</c:v>
                </c:pt>
                <c:pt idx="363">
                  <c:v>-2.88</c:v>
                </c:pt>
                <c:pt idx="364">
                  <c:v>-2.89</c:v>
                </c:pt>
                <c:pt idx="365">
                  <c:v>-2.91</c:v>
                </c:pt>
                <c:pt idx="366">
                  <c:v>-2.92</c:v>
                </c:pt>
                <c:pt idx="367">
                  <c:v>-2.93</c:v>
                </c:pt>
                <c:pt idx="368">
                  <c:v>-2.94</c:v>
                </c:pt>
                <c:pt idx="369">
                  <c:v>-2.95</c:v>
                </c:pt>
                <c:pt idx="370">
                  <c:v>-2.97</c:v>
                </c:pt>
                <c:pt idx="371">
                  <c:v>-2.98</c:v>
                </c:pt>
                <c:pt idx="372">
                  <c:v>-2.99</c:v>
                </c:pt>
                <c:pt idx="373">
                  <c:v>-3.0</c:v>
                </c:pt>
                <c:pt idx="374">
                  <c:v>-3.01</c:v>
                </c:pt>
                <c:pt idx="375">
                  <c:v>-3.02</c:v>
                </c:pt>
                <c:pt idx="376">
                  <c:v>-3.04</c:v>
                </c:pt>
                <c:pt idx="377">
                  <c:v>-3.05</c:v>
                </c:pt>
                <c:pt idx="378">
                  <c:v>-3.06</c:v>
                </c:pt>
                <c:pt idx="379">
                  <c:v>-3.07</c:v>
                </c:pt>
                <c:pt idx="380">
                  <c:v>-3.08</c:v>
                </c:pt>
                <c:pt idx="381">
                  <c:v>-3.1</c:v>
                </c:pt>
                <c:pt idx="382">
                  <c:v>-3.11</c:v>
                </c:pt>
                <c:pt idx="383">
                  <c:v>-3.12</c:v>
                </c:pt>
                <c:pt idx="384">
                  <c:v>-3.13</c:v>
                </c:pt>
                <c:pt idx="385">
                  <c:v>-3.14</c:v>
                </c:pt>
                <c:pt idx="386">
                  <c:v>-3.16</c:v>
                </c:pt>
                <c:pt idx="387">
                  <c:v>-3.17</c:v>
                </c:pt>
                <c:pt idx="388">
                  <c:v>-3.18</c:v>
                </c:pt>
                <c:pt idx="389">
                  <c:v>-3.19</c:v>
                </c:pt>
                <c:pt idx="390">
                  <c:v>-3.21</c:v>
                </c:pt>
                <c:pt idx="391">
                  <c:v>-3.22</c:v>
                </c:pt>
                <c:pt idx="392">
                  <c:v>-3.23</c:v>
                </c:pt>
                <c:pt idx="393">
                  <c:v>-3.24</c:v>
                </c:pt>
                <c:pt idx="394">
                  <c:v>-3.25</c:v>
                </c:pt>
                <c:pt idx="395">
                  <c:v>-3.27</c:v>
                </c:pt>
                <c:pt idx="396">
                  <c:v>-3.28</c:v>
                </c:pt>
                <c:pt idx="397">
                  <c:v>-3.29</c:v>
                </c:pt>
                <c:pt idx="398">
                  <c:v>-3.3</c:v>
                </c:pt>
                <c:pt idx="399">
                  <c:v>-3.32</c:v>
                </c:pt>
                <c:pt idx="400">
                  <c:v>-3.33</c:v>
                </c:pt>
                <c:pt idx="401">
                  <c:v>-3.34</c:v>
                </c:pt>
                <c:pt idx="402">
                  <c:v>-3.35</c:v>
                </c:pt>
                <c:pt idx="403">
                  <c:v>-3.36</c:v>
                </c:pt>
                <c:pt idx="404">
                  <c:v>-3.38</c:v>
                </c:pt>
                <c:pt idx="405">
                  <c:v>-3.39</c:v>
                </c:pt>
                <c:pt idx="406">
                  <c:v>-3.4</c:v>
                </c:pt>
                <c:pt idx="407">
                  <c:v>-3.41</c:v>
                </c:pt>
                <c:pt idx="408">
                  <c:v>-3.42</c:v>
                </c:pt>
                <c:pt idx="409">
                  <c:v>-3.44</c:v>
                </c:pt>
                <c:pt idx="410">
                  <c:v>-3.45</c:v>
                </c:pt>
                <c:pt idx="411">
                  <c:v>-3.46</c:v>
                </c:pt>
                <c:pt idx="412">
                  <c:v>-3.47</c:v>
                </c:pt>
                <c:pt idx="413">
                  <c:v>-3.49</c:v>
                </c:pt>
                <c:pt idx="414">
                  <c:v>-3.5</c:v>
                </c:pt>
                <c:pt idx="415">
                  <c:v>-3.51</c:v>
                </c:pt>
                <c:pt idx="416">
                  <c:v>-3.52</c:v>
                </c:pt>
                <c:pt idx="417">
                  <c:v>-3.54</c:v>
                </c:pt>
                <c:pt idx="418">
                  <c:v>-3.55</c:v>
                </c:pt>
                <c:pt idx="419">
                  <c:v>-3.56</c:v>
                </c:pt>
                <c:pt idx="420">
                  <c:v>-3.58</c:v>
                </c:pt>
                <c:pt idx="421">
                  <c:v>-3.59</c:v>
                </c:pt>
                <c:pt idx="422">
                  <c:v>-3.6</c:v>
                </c:pt>
                <c:pt idx="423">
                  <c:v>-3.62</c:v>
                </c:pt>
                <c:pt idx="424">
                  <c:v>-3.63</c:v>
                </c:pt>
                <c:pt idx="425">
                  <c:v>-3.64</c:v>
                </c:pt>
                <c:pt idx="426">
                  <c:v>-3.66</c:v>
                </c:pt>
                <c:pt idx="427">
                  <c:v>-3.67</c:v>
                </c:pt>
                <c:pt idx="428">
                  <c:v>-3.69</c:v>
                </c:pt>
                <c:pt idx="429">
                  <c:v>-3.7</c:v>
                </c:pt>
                <c:pt idx="430">
                  <c:v>-3.71</c:v>
                </c:pt>
                <c:pt idx="431">
                  <c:v>-3.73</c:v>
                </c:pt>
                <c:pt idx="432">
                  <c:v>-3.74</c:v>
                </c:pt>
                <c:pt idx="433">
                  <c:v>-3.76</c:v>
                </c:pt>
                <c:pt idx="434">
                  <c:v>-3.77</c:v>
                </c:pt>
                <c:pt idx="435">
                  <c:v>-3.79</c:v>
                </c:pt>
                <c:pt idx="436">
                  <c:v>-3.8</c:v>
                </c:pt>
                <c:pt idx="437">
                  <c:v>-3.81</c:v>
                </c:pt>
                <c:pt idx="438">
                  <c:v>-3.83</c:v>
                </c:pt>
                <c:pt idx="439">
                  <c:v>-3.84</c:v>
                </c:pt>
                <c:pt idx="440">
                  <c:v>-3.86</c:v>
                </c:pt>
                <c:pt idx="441">
                  <c:v>-3.87</c:v>
                </c:pt>
                <c:pt idx="442">
                  <c:v>-3.89</c:v>
                </c:pt>
                <c:pt idx="443">
                  <c:v>-3.9</c:v>
                </c:pt>
                <c:pt idx="444">
                  <c:v>-3.92</c:v>
                </c:pt>
                <c:pt idx="445">
                  <c:v>-3.93</c:v>
                </c:pt>
                <c:pt idx="446">
                  <c:v>-3.95</c:v>
                </c:pt>
                <c:pt idx="447">
                  <c:v>-3.96</c:v>
                </c:pt>
                <c:pt idx="448">
                  <c:v>-3.98</c:v>
                </c:pt>
                <c:pt idx="449">
                  <c:v>-3.99</c:v>
                </c:pt>
                <c:pt idx="450">
                  <c:v>-4.01</c:v>
                </c:pt>
                <c:pt idx="451">
                  <c:v>-4.02</c:v>
                </c:pt>
                <c:pt idx="452">
                  <c:v>-4.04</c:v>
                </c:pt>
                <c:pt idx="453">
                  <c:v>-4.05</c:v>
                </c:pt>
                <c:pt idx="454">
                  <c:v>-4.07</c:v>
                </c:pt>
                <c:pt idx="455">
                  <c:v>-4.08</c:v>
                </c:pt>
                <c:pt idx="456">
                  <c:v>-4.1</c:v>
                </c:pt>
                <c:pt idx="457">
                  <c:v>-4.11</c:v>
                </c:pt>
                <c:pt idx="458">
                  <c:v>-4.13</c:v>
                </c:pt>
                <c:pt idx="459">
                  <c:v>-4.14</c:v>
                </c:pt>
                <c:pt idx="460">
                  <c:v>-4.16</c:v>
                </c:pt>
                <c:pt idx="461">
                  <c:v>-4.17</c:v>
                </c:pt>
                <c:pt idx="462">
                  <c:v>-4.19</c:v>
                </c:pt>
                <c:pt idx="463">
                  <c:v>-4.21</c:v>
                </c:pt>
                <c:pt idx="464">
                  <c:v>-4.22</c:v>
                </c:pt>
                <c:pt idx="465">
                  <c:v>-4.24</c:v>
                </c:pt>
                <c:pt idx="466">
                  <c:v>-4.25</c:v>
                </c:pt>
                <c:pt idx="467">
                  <c:v>-4.27</c:v>
                </c:pt>
                <c:pt idx="468">
                  <c:v>-4.28</c:v>
                </c:pt>
                <c:pt idx="469">
                  <c:v>-4.3</c:v>
                </c:pt>
                <c:pt idx="470">
                  <c:v>-4.31</c:v>
                </c:pt>
                <c:pt idx="471">
                  <c:v>-4.33</c:v>
                </c:pt>
                <c:pt idx="472">
                  <c:v>-4.34</c:v>
                </c:pt>
                <c:pt idx="473">
                  <c:v>-4.36</c:v>
                </c:pt>
                <c:pt idx="474">
                  <c:v>-4.38</c:v>
                </c:pt>
                <c:pt idx="475">
                  <c:v>-4.39</c:v>
                </c:pt>
                <c:pt idx="476">
                  <c:v>-4.41</c:v>
                </c:pt>
                <c:pt idx="477">
                  <c:v>-4.42</c:v>
                </c:pt>
                <c:pt idx="478">
                  <c:v>-4.44</c:v>
                </c:pt>
                <c:pt idx="479">
                  <c:v>-4.45</c:v>
                </c:pt>
                <c:pt idx="480">
                  <c:v>-4.47</c:v>
                </c:pt>
                <c:pt idx="481">
                  <c:v>-4.49</c:v>
                </c:pt>
                <c:pt idx="482">
                  <c:v>-4.5</c:v>
                </c:pt>
                <c:pt idx="483">
                  <c:v>-4.52</c:v>
                </c:pt>
                <c:pt idx="484">
                  <c:v>-4.54</c:v>
                </c:pt>
                <c:pt idx="485">
                  <c:v>-4.55</c:v>
                </c:pt>
                <c:pt idx="486">
                  <c:v>-4.57</c:v>
                </c:pt>
                <c:pt idx="487">
                  <c:v>-4.58</c:v>
                </c:pt>
                <c:pt idx="488">
                  <c:v>-4.6</c:v>
                </c:pt>
                <c:pt idx="489">
                  <c:v>-4.62</c:v>
                </c:pt>
                <c:pt idx="490">
                  <c:v>-4.63</c:v>
                </c:pt>
                <c:pt idx="491">
                  <c:v>-4.65</c:v>
                </c:pt>
                <c:pt idx="492">
                  <c:v>-4.67</c:v>
                </c:pt>
                <c:pt idx="493">
                  <c:v>-4.68</c:v>
                </c:pt>
                <c:pt idx="494">
                  <c:v>-4.7</c:v>
                </c:pt>
                <c:pt idx="495">
                  <c:v>-4.72</c:v>
                </c:pt>
                <c:pt idx="496">
                  <c:v>-4.73</c:v>
                </c:pt>
                <c:pt idx="497">
                  <c:v>-4.75</c:v>
                </c:pt>
                <c:pt idx="498">
                  <c:v>-4.769999999999999</c:v>
                </c:pt>
                <c:pt idx="499">
                  <c:v>-4.78</c:v>
                </c:pt>
                <c:pt idx="500">
                  <c:v>-4.8</c:v>
                </c:pt>
                <c:pt idx="501">
                  <c:v>-4.82</c:v>
                </c:pt>
                <c:pt idx="502">
                  <c:v>-4.83</c:v>
                </c:pt>
                <c:pt idx="503">
                  <c:v>-4.85</c:v>
                </c:pt>
                <c:pt idx="504">
                  <c:v>-4.87</c:v>
                </c:pt>
                <c:pt idx="505">
                  <c:v>-4.88</c:v>
                </c:pt>
                <c:pt idx="506">
                  <c:v>-4.9</c:v>
                </c:pt>
                <c:pt idx="507">
                  <c:v>-4.92</c:v>
                </c:pt>
                <c:pt idx="508">
                  <c:v>-4.93</c:v>
                </c:pt>
                <c:pt idx="509">
                  <c:v>-4.95</c:v>
                </c:pt>
                <c:pt idx="510">
                  <c:v>-4.97</c:v>
                </c:pt>
                <c:pt idx="511">
                  <c:v>-4.99</c:v>
                </c:pt>
                <c:pt idx="512">
                  <c:v>-5.0</c:v>
                </c:pt>
                <c:pt idx="513">
                  <c:v>-5.02</c:v>
                </c:pt>
                <c:pt idx="514">
                  <c:v>-5.04</c:v>
                </c:pt>
                <c:pt idx="515">
                  <c:v>-5.05</c:v>
                </c:pt>
                <c:pt idx="516">
                  <c:v>-5.07</c:v>
                </c:pt>
                <c:pt idx="517">
                  <c:v>-5.09</c:v>
                </c:pt>
                <c:pt idx="518">
                  <c:v>-5.11</c:v>
                </c:pt>
                <c:pt idx="519">
                  <c:v>-5.12</c:v>
                </c:pt>
                <c:pt idx="520">
                  <c:v>-5.14</c:v>
                </c:pt>
                <c:pt idx="521">
                  <c:v>-5.16</c:v>
                </c:pt>
                <c:pt idx="522">
                  <c:v>-5.17</c:v>
                </c:pt>
                <c:pt idx="523">
                  <c:v>-5.19</c:v>
                </c:pt>
                <c:pt idx="524">
                  <c:v>-5.21</c:v>
                </c:pt>
                <c:pt idx="525">
                  <c:v>-5.23</c:v>
                </c:pt>
                <c:pt idx="526">
                  <c:v>-5.24</c:v>
                </c:pt>
                <c:pt idx="527">
                  <c:v>-5.26</c:v>
                </c:pt>
                <c:pt idx="528">
                  <c:v>-5.28</c:v>
                </c:pt>
                <c:pt idx="529">
                  <c:v>-5.3</c:v>
                </c:pt>
                <c:pt idx="530">
                  <c:v>-5.31</c:v>
                </c:pt>
                <c:pt idx="531">
                  <c:v>-5.33</c:v>
                </c:pt>
                <c:pt idx="532">
                  <c:v>-5.35</c:v>
                </c:pt>
                <c:pt idx="533">
                  <c:v>-5.37</c:v>
                </c:pt>
                <c:pt idx="534">
                  <c:v>-5.39</c:v>
                </c:pt>
                <c:pt idx="535">
                  <c:v>-5.4</c:v>
                </c:pt>
                <c:pt idx="536">
                  <c:v>-5.42</c:v>
                </c:pt>
                <c:pt idx="537">
                  <c:v>-5.44</c:v>
                </c:pt>
                <c:pt idx="538">
                  <c:v>-5.46</c:v>
                </c:pt>
                <c:pt idx="539">
                  <c:v>-5.47</c:v>
                </c:pt>
                <c:pt idx="540">
                  <c:v>-5.49</c:v>
                </c:pt>
                <c:pt idx="541">
                  <c:v>-5.51</c:v>
                </c:pt>
                <c:pt idx="542">
                  <c:v>-5.53</c:v>
                </c:pt>
                <c:pt idx="543">
                  <c:v>-5.54</c:v>
                </c:pt>
                <c:pt idx="544">
                  <c:v>-5.56</c:v>
                </c:pt>
                <c:pt idx="545">
                  <c:v>-5.58</c:v>
                </c:pt>
                <c:pt idx="546">
                  <c:v>-5.6</c:v>
                </c:pt>
                <c:pt idx="547">
                  <c:v>-5.61</c:v>
                </c:pt>
                <c:pt idx="548">
                  <c:v>-5.63</c:v>
                </c:pt>
                <c:pt idx="549">
                  <c:v>-5.65</c:v>
                </c:pt>
                <c:pt idx="550">
                  <c:v>-5.67</c:v>
                </c:pt>
                <c:pt idx="551">
                  <c:v>-5.69</c:v>
                </c:pt>
                <c:pt idx="552">
                  <c:v>-5.7</c:v>
                </c:pt>
                <c:pt idx="553">
                  <c:v>-5.72</c:v>
                </c:pt>
                <c:pt idx="554">
                  <c:v>-5.74</c:v>
                </c:pt>
                <c:pt idx="555">
                  <c:v>-5.76</c:v>
                </c:pt>
                <c:pt idx="556">
                  <c:v>-5.78</c:v>
                </c:pt>
                <c:pt idx="557">
                  <c:v>-5.79</c:v>
                </c:pt>
                <c:pt idx="558">
                  <c:v>-5.81</c:v>
                </c:pt>
                <c:pt idx="559">
                  <c:v>-5.83</c:v>
                </c:pt>
                <c:pt idx="560">
                  <c:v>-5.85</c:v>
                </c:pt>
                <c:pt idx="561">
                  <c:v>-5.87</c:v>
                </c:pt>
                <c:pt idx="562">
                  <c:v>-5.88</c:v>
                </c:pt>
                <c:pt idx="563">
                  <c:v>-5.9</c:v>
                </c:pt>
                <c:pt idx="564">
                  <c:v>-5.92</c:v>
                </c:pt>
                <c:pt idx="565">
                  <c:v>-5.94</c:v>
                </c:pt>
                <c:pt idx="566">
                  <c:v>-5.96</c:v>
                </c:pt>
                <c:pt idx="567">
                  <c:v>-5.98</c:v>
                </c:pt>
                <c:pt idx="568">
                  <c:v>-6.0</c:v>
                </c:pt>
                <c:pt idx="569">
                  <c:v>-6.01</c:v>
                </c:pt>
                <c:pt idx="570">
                  <c:v>-6.03</c:v>
                </c:pt>
                <c:pt idx="571">
                  <c:v>-6.05</c:v>
                </c:pt>
                <c:pt idx="572">
                  <c:v>-6.07</c:v>
                </c:pt>
                <c:pt idx="573">
                  <c:v>-6.09</c:v>
                </c:pt>
                <c:pt idx="574">
                  <c:v>-6.11</c:v>
                </c:pt>
                <c:pt idx="575">
                  <c:v>-6.13</c:v>
                </c:pt>
                <c:pt idx="576">
                  <c:v>-6.15</c:v>
                </c:pt>
                <c:pt idx="577">
                  <c:v>-6.17</c:v>
                </c:pt>
                <c:pt idx="578">
                  <c:v>-6.19</c:v>
                </c:pt>
                <c:pt idx="579">
                  <c:v>-6.2</c:v>
                </c:pt>
                <c:pt idx="580">
                  <c:v>-6.22</c:v>
                </c:pt>
                <c:pt idx="581">
                  <c:v>-6.24</c:v>
                </c:pt>
                <c:pt idx="582">
                  <c:v>-6.26</c:v>
                </c:pt>
                <c:pt idx="583">
                  <c:v>-6.28</c:v>
                </c:pt>
                <c:pt idx="584">
                  <c:v>-6.3</c:v>
                </c:pt>
                <c:pt idx="585">
                  <c:v>-6.32</c:v>
                </c:pt>
                <c:pt idx="586">
                  <c:v>-6.34</c:v>
                </c:pt>
                <c:pt idx="587">
                  <c:v>-6.36</c:v>
                </c:pt>
                <c:pt idx="588">
                  <c:v>-6.38</c:v>
                </c:pt>
                <c:pt idx="589">
                  <c:v>-6.4</c:v>
                </c:pt>
                <c:pt idx="590">
                  <c:v>-6.42</c:v>
                </c:pt>
                <c:pt idx="591">
                  <c:v>-6.44</c:v>
                </c:pt>
                <c:pt idx="592">
                  <c:v>-6.46</c:v>
                </c:pt>
                <c:pt idx="593">
                  <c:v>-6.48</c:v>
                </c:pt>
                <c:pt idx="594">
                  <c:v>-6.5</c:v>
                </c:pt>
                <c:pt idx="595">
                  <c:v>-6.52</c:v>
                </c:pt>
                <c:pt idx="596">
                  <c:v>-6.54</c:v>
                </c:pt>
                <c:pt idx="597">
                  <c:v>-6.56</c:v>
                </c:pt>
                <c:pt idx="598">
                  <c:v>-6.58</c:v>
                </c:pt>
                <c:pt idx="599">
                  <c:v>-6.6</c:v>
                </c:pt>
                <c:pt idx="600">
                  <c:v>-6.62</c:v>
                </c:pt>
                <c:pt idx="601">
                  <c:v>-6.64</c:v>
                </c:pt>
                <c:pt idx="602">
                  <c:v>-6.66</c:v>
                </c:pt>
                <c:pt idx="603">
                  <c:v>-6.68</c:v>
                </c:pt>
                <c:pt idx="604">
                  <c:v>-6.7</c:v>
                </c:pt>
                <c:pt idx="605">
                  <c:v>-6.72</c:v>
                </c:pt>
                <c:pt idx="606">
                  <c:v>-6.74</c:v>
                </c:pt>
                <c:pt idx="607">
                  <c:v>-6.76</c:v>
                </c:pt>
                <c:pt idx="608">
                  <c:v>-6.78</c:v>
                </c:pt>
                <c:pt idx="609">
                  <c:v>-6.8</c:v>
                </c:pt>
                <c:pt idx="610">
                  <c:v>-6.82</c:v>
                </c:pt>
                <c:pt idx="611">
                  <c:v>-6.84</c:v>
                </c:pt>
                <c:pt idx="612">
                  <c:v>-6.86</c:v>
                </c:pt>
                <c:pt idx="613">
                  <c:v>-6.88</c:v>
                </c:pt>
                <c:pt idx="614">
                  <c:v>-6.9</c:v>
                </c:pt>
                <c:pt idx="615">
                  <c:v>-6.92</c:v>
                </c:pt>
                <c:pt idx="616">
                  <c:v>-6.94</c:v>
                </c:pt>
                <c:pt idx="617">
                  <c:v>-6.96</c:v>
                </c:pt>
                <c:pt idx="618">
                  <c:v>-6.98</c:v>
                </c:pt>
                <c:pt idx="619">
                  <c:v>-7.0</c:v>
                </c:pt>
                <c:pt idx="620">
                  <c:v>-7.02</c:v>
                </c:pt>
                <c:pt idx="621">
                  <c:v>-7.04</c:v>
                </c:pt>
                <c:pt idx="622">
                  <c:v>-7.06</c:v>
                </c:pt>
                <c:pt idx="623">
                  <c:v>-7.08</c:v>
                </c:pt>
                <c:pt idx="624">
                  <c:v>-7.1</c:v>
                </c:pt>
                <c:pt idx="625">
                  <c:v>-7.12</c:v>
                </c:pt>
                <c:pt idx="626">
                  <c:v>-7.14</c:v>
                </c:pt>
                <c:pt idx="627">
                  <c:v>-7.16</c:v>
                </c:pt>
                <c:pt idx="628">
                  <c:v>-7.18</c:v>
                </c:pt>
                <c:pt idx="629">
                  <c:v>-7.2</c:v>
                </c:pt>
                <c:pt idx="630">
                  <c:v>-7.22</c:v>
                </c:pt>
                <c:pt idx="631">
                  <c:v>-7.24</c:v>
                </c:pt>
                <c:pt idx="632">
                  <c:v>-7.26</c:v>
                </c:pt>
                <c:pt idx="633">
                  <c:v>-7.28</c:v>
                </c:pt>
                <c:pt idx="634">
                  <c:v>-7.3</c:v>
                </c:pt>
                <c:pt idx="635">
                  <c:v>-7.33</c:v>
                </c:pt>
                <c:pt idx="636">
                  <c:v>-7.34</c:v>
                </c:pt>
                <c:pt idx="637">
                  <c:v>-7.36</c:v>
                </c:pt>
                <c:pt idx="638">
                  <c:v>-7.39</c:v>
                </c:pt>
                <c:pt idx="639">
                  <c:v>-7.41</c:v>
                </c:pt>
                <c:pt idx="640">
                  <c:v>-7.43</c:v>
                </c:pt>
                <c:pt idx="641">
                  <c:v>-7.45</c:v>
                </c:pt>
                <c:pt idx="642">
                  <c:v>-7.47</c:v>
                </c:pt>
                <c:pt idx="643">
                  <c:v>-7.49</c:v>
                </c:pt>
                <c:pt idx="644">
                  <c:v>-7.51</c:v>
                </c:pt>
                <c:pt idx="645">
                  <c:v>-7.53</c:v>
                </c:pt>
                <c:pt idx="646">
                  <c:v>-7.55</c:v>
                </c:pt>
                <c:pt idx="647">
                  <c:v>-7.57</c:v>
                </c:pt>
                <c:pt idx="648">
                  <c:v>-7.59</c:v>
                </c:pt>
                <c:pt idx="649">
                  <c:v>-7.61</c:v>
                </c:pt>
                <c:pt idx="650">
                  <c:v>-7.63</c:v>
                </c:pt>
                <c:pt idx="651">
                  <c:v>-7.65</c:v>
                </c:pt>
                <c:pt idx="652">
                  <c:v>-7.67</c:v>
                </c:pt>
                <c:pt idx="653">
                  <c:v>-7.69</c:v>
                </c:pt>
                <c:pt idx="654">
                  <c:v>-7.71</c:v>
                </c:pt>
                <c:pt idx="655">
                  <c:v>-7.73</c:v>
                </c:pt>
                <c:pt idx="656">
                  <c:v>-7.75</c:v>
                </c:pt>
                <c:pt idx="657">
                  <c:v>-7.769999999999999</c:v>
                </c:pt>
                <c:pt idx="658">
                  <c:v>-7.79</c:v>
                </c:pt>
                <c:pt idx="659">
                  <c:v>-7.81</c:v>
                </c:pt>
                <c:pt idx="660">
                  <c:v>-7.83</c:v>
                </c:pt>
                <c:pt idx="661">
                  <c:v>-7.85</c:v>
                </c:pt>
                <c:pt idx="662">
                  <c:v>-7.87</c:v>
                </c:pt>
                <c:pt idx="663">
                  <c:v>-7.89</c:v>
                </c:pt>
                <c:pt idx="664">
                  <c:v>-7.91</c:v>
                </c:pt>
                <c:pt idx="665">
                  <c:v>-7.93</c:v>
                </c:pt>
                <c:pt idx="666">
                  <c:v>-7.95</c:v>
                </c:pt>
                <c:pt idx="667">
                  <c:v>-7.97</c:v>
                </c:pt>
                <c:pt idx="668">
                  <c:v>-7.99</c:v>
                </c:pt>
                <c:pt idx="669">
                  <c:v>-8.01</c:v>
                </c:pt>
                <c:pt idx="670">
                  <c:v>-8.03</c:v>
                </c:pt>
                <c:pt idx="671">
                  <c:v>-8.05</c:v>
                </c:pt>
                <c:pt idx="672">
                  <c:v>-8.07</c:v>
                </c:pt>
                <c:pt idx="673">
                  <c:v>-8.1</c:v>
                </c:pt>
                <c:pt idx="674">
                  <c:v>-8.12</c:v>
                </c:pt>
                <c:pt idx="675">
                  <c:v>-8.140000000000001</c:v>
                </c:pt>
                <c:pt idx="676">
                  <c:v>-8.16</c:v>
                </c:pt>
                <c:pt idx="677">
                  <c:v>-8.18</c:v>
                </c:pt>
                <c:pt idx="678">
                  <c:v>-8.2</c:v>
                </c:pt>
                <c:pt idx="679">
                  <c:v>-8.220000000000001</c:v>
                </c:pt>
                <c:pt idx="680">
                  <c:v>-8.24</c:v>
                </c:pt>
                <c:pt idx="681">
                  <c:v>-8.26</c:v>
                </c:pt>
                <c:pt idx="682">
                  <c:v>-8.29</c:v>
                </c:pt>
                <c:pt idx="683">
                  <c:v>-8.31</c:v>
                </c:pt>
                <c:pt idx="684">
                  <c:v>-8.33</c:v>
                </c:pt>
                <c:pt idx="685">
                  <c:v>-8.35</c:v>
                </c:pt>
                <c:pt idx="686">
                  <c:v>-8.37</c:v>
                </c:pt>
                <c:pt idx="687">
                  <c:v>-8.39</c:v>
                </c:pt>
                <c:pt idx="688">
                  <c:v>-8.41</c:v>
                </c:pt>
                <c:pt idx="689">
                  <c:v>-8.43</c:v>
                </c:pt>
                <c:pt idx="690">
                  <c:v>-8.45</c:v>
                </c:pt>
                <c:pt idx="691">
                  <c:v>-8.48</c:v>
                </c:pt>
                <c:pt idx="692">
                  <c:v>-8.5</c:v>
                </c:pt>
                <c:pt idx="693">
                  <c:v>-8.52</c:v>
                </c:pt>
                <c:pt idx="694">
                  <c:v>-8.54</c:v>
                </c:pt>
                <c:pt idx="695">
                  <c:v>-8.56</c:v>
                </c:pt>
                <c:pt idx="696">
                  <c:v>-8.58</c:v>
                </c:pt>
                <c:pt idx="697">
                  <c:v>-8.6</c:v>
                </c:pt>
                <c:pt idx="698">
                  <c:v>-8.62</c:v>
                </c:pt>
                <c:pt idx="699">
                  <c:v>-8.65</c:v>
                </c:pt>
                <c:pt idx="700">
                  <c:v>-8.67</c:v>
                </c:pt>
                <c:pt idx="701">
                  <c:v>-8.69</c:v>
                </c:pt>
                <c:pt idx="702">
                  <c:v>-8.710000000000001</c:v>
                </c:pt>
                <c:pt idx="703">
                  <c:v>-8.73</c:v>
                </c:pt>
                <c:pt idx="704">
                  <c:v>-8.76</c:v>
                </c:pt>
                <c:pt idx="705">
                  <c:v>-8.78</c:v>
                </c:pt>
                <c:pt idx="706">
                  <c:v>-8.8</c:v>
                </c:pt>
                <c:pt idx="707">
                  <c:v>-8.82</c:v>
                </c:pt>
                <c:pt idx="708">
                  <c:v>-8.84</c:v>
                </c:pt>
                <c:pt idx="709">
                  <c:v>-8.87</c:v>
                </c:pt>
                <c:pt idx="710">
                  <c:v>-8.89</c:v>
                </c:pt>
                <c:pt idx="711">
                  <c:v>-8.91</c:v>
                </c:pt>
                <c:pt idx="712">
                  <c:v>-8.93</c:v>
                </c:pt>
                <c:pt idx="713">
                  <c:v>-8.96</c:v>
                </c:pt>
                <c:pt idx="714">
                  <c:v>-8.98</c:v>
                </c:pt>
                <c:pt idx="715">
                  <c:v>-9.0</c:v>
                </c:pt>
                <c:pt idx="716">
                  <c:v>-9.02</c:v>
                </c:pt>
                <c:pt idx="717">
                  <c:v>-9.05</c:v>
                </c:pt>
                <c:pt idx="718">
                  <c:v>-9.07</c:v>
                </c:pt>
                <c:pt idx="719">
                  <c:v>-9.09</c:v>
                </c:pt>
                <c:pt idx="720">
                  <c:v>-9.12</c:v>
                </c:pt>
                <c:pt idx="721">
                  <c:v>-9.140000000000001</c:v>
                </c:pt>
                <c:pt idx="722">
                  <c:v>-9.16</c:v>
                </c:pt>
                <c:pt idx="723">
                  <c:v>-9.18</c:v>
                </c:pt>
                <c:pt idx="724">
                  <c:v>-9.210000000000001</c:v>
                </c:pt>
                <c:pt idx="725">
                  <c:v>-9.23</c:v>
                </c:pt>
                <c:pt idx="726">
                  <c:v>-9.25</c:v>
                </c:pt>
                <c:pt idx="727">
                  <c:v>-9.28</c:v>
                </c:pt>
                <c:pt idx="728">
                  <c:v>-9.3</c:v>
                </c:pt>
                <c:pt idx="729">
                  <c:v>-9.32</c:v>
                </c:pt>
                <c:pt idx="730">
                  <c:v>-9.34</c:v>
                </c:pt>
                <c:pt idx="731">
                  <c:v>-9.37</c:v>
                </c:pt>
                <c:pt idx="732">
                  <c:v>-9.39</c:v>
                </c:pt>
                <c:pt idx="733">
                  <c:v>-9.41</c:v>
                </c:pt>
                <c:pt idx="734">
                  <c:v>-9.43</c:v>
                </c:pt>
                <c:pt idx="735">
                  <c:v>-9.46</c:v>
                </c:pt>
                <c:pt idx="736">
                  <c:v>-9.48</c:v>
                </c:pt>
                <c:pt idx="737">
                  <c:v>-9.5</c:v>
                </c:pt>
                <c:pt idx="738">
                  <c:v>-9.52</c:v>
                </c:pt>
                <c:pt idx="739">
                  <c:v>-9.55</c:v>
                </c:pt>
                <c:pt idx="740">
                  <c:v>-9.57</c:v>
                </c:pt>
                <c:pt idx="741">
                  <c:v>-9.59</c:v>
                </c:pt>
                <c:pt idx="742">
                  <c:v>-9.62</c:v>
                </c:pt>
                <c:pt idx="743">
                  <c:v>-9.64</c:v>
                </c:pt>
                <c:pt idx="744">
                  <c:v>-9.66</c:v>
                </c:pt>
                <c:pt idx="745">
                  <c:v>-9.68</c:v>
                </c:pt>
                <c:pt idx="746">
                  <c:v>-9.710000000000001</c:v>
                </c:pt>
                <c:pt idx="747">
                  <c:v>-9.73</c:v>
                </c:pt>
                <c:pt idx="748">
                  <c:v>-9.75</c:v>
                </c:pt>
                <c:pt idx="749">
                  <c:v>-9.78</c:v>
                </c:pt>
                <c:pt idx="750">
                  <c:v>-9.8</c:v>
                </c:pt>
                <c:pt idx="751">
                  <c:v>-9.83</c:v>
                </c:pt>
                <c:pt idx="752">
                  <c:v>-9.85</c:v>
                </c:pt>
                <c:pt idx="753">
                  <c:v>-9.87</c:v>
                </c:pt>
                <c:pt idx="754">
                  <c:v>-9.9</c:v>
                </c:pt>
                <c:pt idx="755">
                  <c:v>-9.92</c:v>
                </c:pt>
                <c:pt idx="756">
                  <c:v>-9.94</c:v>
                </c:pt>
                <c:pt idx="757">
                  <c:v>-9.97</c:v>
                </c:pt>
                <c:pt idx="758">
                  <c:v>-9.99</c:v>
                </c:pt>
                <c:pt idx="759">
                  <c:v>-10.02</c:v>
                </c:pt>
                <c:pt idx="760">
                  <c:v>-10.04</c:v>
                </c:pt>
                <c:pt idx="761">
                  <c:v>-10.06</c:v>
                </c:pt>
                <c:pt idx="762">
                  <c:v>-10.09</c:v>
                </c:pt>
                <c:pt idx="763">
                  <c:v>-10.11</c:v>
                </c:pt>
                <c:pt idx="764">
                  <c:v>-10.14</c:v>
                </c:pt>
                <c:pt idx="765">
                  <c:v>-10.16</c:v>
                </c:pt>
                <c:pt idx="766">
                  <c:v>-10.18</c:v>
                </c:pt>
                <c:pt idx="767">
                  <c:v>-10.21</c:v>
                </c:pt>
                <c:pt idx="768">
                  <c:v>-10.23</c:v>
                </c:pt>
                <c:pt idx="769">
                  <c:v>-10.26</c:v>
                </c:pt>
                <c:pt idx="770">
                  <c:v>-10.28</c:v>
                </c:pt>
                <c:pt idx="771">
                  <c:v>-10.3</c:v>
                </c:pt>
                <c:pt idx="772">
                  <c:v>-10.33</c:v>
                </c:pt>
                <c:pt idx="773">
                  <c:v>-10.35</c:v>
                </c:pt>
                <c:pt idx="774">
                  <c:v>-10.38</c:v>
                </c:pt>
                <c:pt idx="775">
                  <c:v>-10.4</c:v>
                </c:pt>
                <c:pt idx="776">
                  <c:v>-10.42</c:v>
                </c:pt>
                <c:pt idx="777">
                  <c:v>-10.45</c:v>
                </c:pt>
                <c:pt idx="778">
                  <c:v>-10.47</c:v>
                </c:pt>
                <c:pt idx="779">
                  <c:v>-10.5</c:v>
                </c:pt>
                <c:pt idx="780">
                  <c:v>-10.52</c:v>
                </c:pt>
                <c:pt idx="781">
                  <c:v>-10.54</c:v>
                </c:pt>
                <c:pt idx="782">
                  <c:v>-10.57</c:v>
                </c:pt>
                <c:pt idx="783">
                  <c:v>-10.59</c:v>
                </c:pt>
                <c:pt idx="784">
                  <c:v>-10.62</c:v>
                </c:pt>
                <c:pt idx="785">
                  <c:v>-10.64</c:v>
                </c:pt>
                <c:pt idx="786">
                  <c:v>-10.67</c:v>
                </c:pt>
                <c:pt idx="787">
                  <c:v>-10.69</c:v>
                </c:pt>
                <c:pt idx="788">
                  <c:v>-10.72</c:v>
                </c:pt>
                <c:pt idx="789">
                  <c:v>-10.74</c:v>
                </c:pt>
                <c:pt idx="790">
                  <c:v>-10.76</c:v>
                </c:pt>
                <c:pt idx="791">
                  <c:v>-10.79</c:v>
                </c:pt>
                <c:pt idx="792">
                  <c:v>-10.81</c:v>
                </c:pt>
                <c:pt idx="793">
                  <c:v>-10.84</c:v>
                </c:pt>
                <c:pt idx="794">
                  <c:v>-10.86</c:v>
                </c:pt>
                <c:pt idx="795">
                  <c:v>-10.89</c:v>
                </c:pt>
                <c:pt idx="796">
                  <c:v>-10.91</c:v>
                </c:pt>
                <c:pt idx="797">
                  <c:v>-10.94</c:v>
                </c:pt>
                <c:pt idx="798">
                  <c:v>-10.96</c:v>
                </c:pt>
                <c:pt idx="799">
                  <c:v>-10.99</c:v>
                </c:pt>
                <c:pt idx="800">
                  <c:v>-11.01</c:v>
                </c:pt>
                <c:pt idx="801">
                  <c:v>-11.04</c:v>
                </c:pt>
                <c:pt idx="802">
                  <c:v>-11.06</c:v>
                </c:pt>
                <c:pt idx="803">
                  <c:v>-11.09</c:v>
                </c:pt>
                <c:pt idx="804">
                  <c:v>-11.11</c:v>
                </c:pt>
                <c:pt idx="805">
                  <c:v>-11.14</c:v>
                </c:pt>
                <c:pt idx="806">
                  <c:v>-11.16</c:v>
                </c:pt>
                <c:pt idx="807">
                  <c:v>-11.19</c:v>
                </c:pt>
                <c:pt idx="808">
                  <c:v>-11.21</c:v>
                </c:pt>
                <c:pt idx="809">
                  <c:v>-11.24</c:v>
                </c:pt>
                <c:pt idx="810">
                  <c:v>-11.26</c:v>
                </c:pt>
                <c:pt idx="811">
                  <c:v>-11.29</c:v>
                </c:pt>
                <c:pt idx="812">
                  <c:v>-11.31</c:v>
                </c:pt>
                <c:pt idx="813">
                  <c:v>-11.34</c:v>
                </c:pt>
                <c:pt idx="814">
                  <c:v>-11.36</c:v>
                </c:pt>
                <c:pt idx="815">
                  <c:v>-11.39</c:v>
                </c:pt>
                <c:pt idx="816">
                  <c:v>-11.41</c:v>
                </c:pt>
                <c:pt idx="817">
                  <c:v>-11.44</c:v>
                </c:pt>
                <c:pt idx="818">
                  <c:v>-11.46</c:v>
                </c:pt>
                <c:pt idx="819">
                  <c:v>-11.49</c:v>
                </c:pt>
                <c:pt idx="820">
                  <c:v>-11.51</c:v>
                </c:pt>
                <c:pt idx="821">
                  <c:v>-11.54</c:v>
                </c:pt>
                <c:pt idx="822">
                  <c:v>-11.57</c:v>
                </c:pt>
                <c:pt idx="823">
                  <c:v>-11.59</c:v>
                </c:pt>
                <c:pt idx="824">
                  <c:v>-11.62</c:v>
                </c:pt>
                <c:pt idx="825">
                  <c:v>-11.64</c:v>
                </c:pt>
                <c:pt idx="826">
                  <c:v>-11.67</c:v>
                </c:pt>
                <c:pt idx="827">
                  <c:v>-11.7</c:v>
                </c:pt>
                <c:pt idx="828">
                  <c:v>-11.72</c:v>
                </c:pt>
                <c:pt idx="829">
                  <c:v>-11.75</c:v>
                </c:pt>
                <c:pt idx="830">
                  <c:v>-11.78</c:v>
                </c:pt>
                <c:pt idx="831">
                  <c:v>-11.8</c:v>
                </c:pt>
                <c:pt idx="832">
                  <c:v>-11.83</c:v>
                </c:pt>
                <c:pt idx="833">
                  <c:v>-11.85</c:v>
                </c:pt>
                <c:pt idx="834">
                  <c:v>-11.88</c:v>
                </c:pt>
                <c:pt idx="835">
                  <c:v>-11.91</c:v>
                </c:pt>
                <c:pt idx="836">
                  <c:v>-11.93</c:v>
                </c:pt>
                <c:pt idx="837">
                  <c:v>-11.96</c:v>
                </c:pt>
                <c:pt idx="838">
                  <c:v>-11.99</c:v>
                </c:pt>
                <c:pt idx="839">
                  <c:v>-12.01</c:v>
                </c:pt>
                <c:pt idx="840">
                  <c:v>-12.04</c:v>
                </c:pt>
                <c:pt idx="841">
                  <c:v>-12.07</c:v>
                </c:pt>
                <c:pt idx="842">
                  <c:v>-12.09</c:v>
                </c:pt>
                <c:pt idx="843">
                  <c:v>-12.12</c:v>
                </c:pt>
                <c:pt idx="844">
                  <c:v>-12.15</c:v>
                </c:pt>
                <c:pt idx="845">
                  <c:v>-12.17</c:v>
                </c:pt>
                <c:pt idx="846">
                  <c:v>-12.2</c:v>
                </c:pt>
                <c:pt idx="847">
                  <c:v>-12.23</c:v>
                </c:pt>
                <c:pt idx="848">
                  <c:v>-12.25</c:v>
                </c:pt>
                <c:pt idx="849">
                  <c:v>-12.28</c:v>
                </c:pt>
                <c:pt idx="850">
                  <c:v>-12.31</c:v>
                </c:pt>
                <c:pt idx="851">
                  <c:v>-12.33</c:v>
                </c:pt>
                <c:pt idx="852">
                  <c:v>-12.36</c:v>
                </c:pt>
                <c:pt idx="853">
                  <c:v>-12.39</c:v>
                </c:pt>
                <c:pt idx="854">
                  <c:v>-12.42</c:v>
                </c:pt>
                <c:pt idx="855">
                  <c:v>-12.44</c:v>
                </c:pt>
                <c:pt idx="856">
                  <c:v>-12.47</c:v>
                </c:pt>
                <c:pt idx="857">
                  <c:v>-12.5</c:v>
                </c:pt>
                <c:pt idx="858">
                  <c:v>-12.52</c:v>
                </c:pt>
                <c:pt idx="859">
                  <c:v>-12.55</c:v>
                </c:pt>
                <c:pt idx="860">
                  <c:v>-12.58</c:v>
                </c:pt>
                <c:pt idx="861">
                  <c:v>-12.61</c:v>
                </c:pt>
                <c:pt idx="862">
                  <c:v>-12.63</c:v>
                </c:pt>
                <c:pt idx="863">
                  <c:v>-12.66</c:v>
                </c:pt>
                <c:pt idx="864">
                  <c:v>-12.69</c:v>
                </c:pt>
                <c:pt idx="865">
                  <c:v>-12.72</c:v>
                </c:pt>
                <c:pt idx="866">
                  <c:v>-12.74</c:v>
                </c:pt>
                <c:pt idx="867">
                  <c:v>-12.77</c:v>
                </c:pt>
                <c:pt idx="868">
                  <c:v>-12.8</c:v>
                </c:pt>
                <c:pt idx="869">
                  <c:v>-12.83</c:v>
                </c:pt>
                <c:pt idx="870">
                  <c:v>-12.86</c:v>
                </c:pt>
                <c:pt idx="871">
                  <c:v>-12.88</c:v>
                </c:pt>
                <c:pt idx="872">
                  <c:v>-12.91</c:v>
                </c:pt>
                <c:pt idx="873">
                  <c:v>-12.94</c:v>
                </c:pt>
                <c:pt idx="874">
                  <c:v>-12.97</c:v>
                </c:pt>
                <c:pt idx="875">
                  <c:v>-13.0</c:v>
                </c:pt>
                <c:pt idx="876">
                  <c:v>-13.02</c:v>
                </c:pt>
                <c:pt idx="877">
                  <c:v>-13.05</c:v>
                </c:pt>
                <c:pt idx="878">
                  <c:v>-13.08</c:v>
                </c:pt>
                <c:pt idx="879">
                  <c:v>-13.11</c:v>
                </c:pt>
                <c:pt idx="880">
                  <c:v>-13.14</c:v>
                </c:pt>
                <c:pt idx="881">
                  <c:v>-13.17</c:v>
                </c:pt>
                <c:pt idx="882">
                  <c:v>-13.19</c:v>
                </c:pt>
                <c:pt idx="883">
                  <c:v>-13.22</c:v>
                </c:pt>
                <c:pt idx="884">
                  <c:v>-13.25</c:v>
                </c:pt>
                <c:pt idx="885">
                  <c:v>-13.28</c:v>
                </c:pt>
                <c:pt idx="886">
                  <c:v>-13.31</c:v>
                </c:pt>
                <c:pt idx="887">
                  <c:v>-13.34</c:v>
                </c:pt>
                <c:pt idx="888">
                  <c:v>-13.37</c:v>
                </c:pt>
                <c:pt idx="889">
                  <c:v>-13.4</c:v>
                </c:pt>
                <c:pt idx="890">
                  <c:v>-13.43</c:v>
                </c:pt>
                <c:pt idx="891">
                  <c:v>-13.46</c:v>
                </c:pt>
                <c:pt idx="892">
                  <c:v>-13.48</c:v>
                </c:pt>
                <c:pt idx="893">
                  <c:v>-13.51</c:v>
                </c:pt>
                <c:pt idx="894">
                  <c:v>-13.54</c:v>
                </c:pt>
                <c:pt idx="895">
                  <c:v>-13.57</c:v>
                </c:pt>
                <c:pt idx="896">
                  <c:v>-13.6</c:v>
                </c:pt>
                <c:pt idx="897">
                  <c:v>-13.63</c:v>
                </c:pt>
                <c:pt idx="898">
                  <c:v>-13.66</c:v>
                </c:pt>
                <c:pt idx="899">
                  <c:v>-13.69</c:v>
                </c:pt>
                <c:pt idx="900">
                  <c:v>-13.72</c:v>
                </c:pt>
                <c:pt idx="901">
                  <c:v>-13.75</c:v>
                </c:pt>
                <c:pt idx="902">
                  <c:v>-13.78</c:v>
                </c:pt>
                <c:pt idx="903">
                  <c:v>-13.8</c:v>
                </c:pt>
                <c:pt idx="904">
                  <c:v>-13.83</c:v>
                </c:pt>
                <c:pt idx="905">
                  <c:v>-13.86</c:v>
                </c:pt>
                <c:pt idx="906">
                  <c:v>-13.89</c:v>
                </c:pt>
                <c:pt idx="907">
                  <c:v>-13.92</c:v>
                </c:pt>
                <c:pt idx="908">
                  <c:v>-13.95</c:v>
                </c:pt>
                <c:pt idx="909">
                  <c:v>-13.98</c:v>
                </c:pt>
                <c:pt idx="910">
                  <c:v>-14.01</c:v>
                </c:pt>
                <c:pt idx="911">
                  <c:v>-14.04</c:v>
                </c:pt>
                <c:pt idx="912">
                  <c:v>-14.07</c:v>
                </c:pt>
                <c:pt idx="913">
                  <c:v>-14.1</c:v>
                </c:pt>
                <c:pt idx="914">
                  <c:v>-14.13</c:v>
                </c:pt>
                <c:pt idx="915">
                  <c:v>-14.16</c:v>
                </c:pt>
                <c:pt idx="916">
                  <c:v>-14.19</c:v>
                </c:pt>
                <c:pt idx="917">
                  <c:v>-14.22</c:v>
                </c:pt>
                <c:pt idx="918">
                  <c:v>-14.25</c:v>
                </c:pt>
                <c:pt idx="919">
                  <c:v>-14.28</c:v>
                </c:pt>
                <c:pt idx="920">
                  <c:v>-14.3</c:v>
                </c:pt>
                <c:pt idx="921">
                  <c:v>-14.34</c:v>
                </c:pt>
                <c:pt idx="922">
                  <c:v>-14.36</c:v>
                </c:pt>
                <c:pt idx="923">
                  <c:v>-14.39</c:v>
                </c:pt>
                <c:pt idx="924">
                  <c:v>-14.42</c:v>
                </c:pt>
                <c:pt idx="925">
                  <c:v>-14.45</c:v>
                </c:pt>
                <c:pt idx="926">
                  <c:v>-14.48</c:v>
                </c:pt>
                <c:pt idx="927">
                  <c:v>-14.51</c:v>
                </c:pt>
                <c:pt idx="928">
                  <c:v>-14.54</c:v>
                </c:pt>
                <c:pt idx="929">
                  <c:v>-14.57</c:v>
                </c:pt>
                <c:pt idx="930">
                  <c:v>-14.6</c:v>
                </c:pt>
                <c:pt idx="931">
                  <c:v>-14.63</c:v>
                </c:pt>
                <c:pt idx="932">
                  <c:v>-14.66</c:v>
                </c:pt>
                <c:pt idx="933">
                  <c:v>-14.69</c:v>
                </c:pt>
                <c:pt idx="934">
                  <c:v>-14.72</c:v>
                </c:pt>
                <c:pt idx="935">
                  <c:v>-14.75</c:v>
                </c:pt>
                <c:pt idx="936">
                  <c:v>-14.78</c:v>
                </c:pt>
                <c:pt idx="937">
                  <c:v>-14.81</c:v>
                </c:pt>
                <c:pt idx="938">
                  <c:v>-14.84</c:v>
                </c:pt>
                <c:pt idx="939">
                  <c:v>-14.87</c:v>
                </c:pt>
                <c:pt idx="940">
                  <c:v>-14.9</c:v>
                </c:pt>
                <c:pt idx="941">
                  <c:v>-14.93</c:v>
                </c:pt>
                <c:pt idx="942">
                  <c:v>-14.96</c:v>
                </c:pt>
                <c:pt idx="943">
                  <c:v>-14.99</c:v>
                </c:pt>
                <c:pt idx="944">
                  <c:v>-15.02</c:v>
                </c:pt>
                <c:pt idx="945">
                  <c:v>-15.05</c:v>
                </c:pt>
                <c:pt idx="946">
                  <c:v>-15.08</c:v>
                </c:pt>
                <c:pt idx="947">
                  <c:v>-15.11</c:v>
                </c:pt>
                <c:pt idx="948">
                  <c:v>-15.14</c:v>
                </c:pt>
                <c:pt idx="949">
                  <c:v>-15.17</c:v>
                </c:pt>
                <c:pt idx="950">
                  <c:v>-15.2</c:v>
                </c:pt>
                <c:pt idx="951">
                  <c:v>-15.23</c:v>
                </c:pt>
                <c:pt idx="952">
                  <c:v>-15.26</c:v>
                </c:pt>
                <c:pt idx="953">
                  <c:v>-15.3</c:v>
                </c:pt>
                <c:pt idx="954">
                  <c:v>-15.33</c:v>
                </c:pt>
                <c:pt idx="955">
                  <c:v>-15.36</c:v>
                </c:pt>
                <c:pt idx="956">
                  <c:v>-15.39</c:v>
                </c:pt>
                <c:pt idx="957">
                  <c:v>-15.42</c:v>
                </c:pt>
                <c:pt idx="958">
                  <c:v>-15.45</c:v>
                </c:pt>
                <c:pt idx="959">
                  <c:v>-15.48</c:v>
                </c:pt>
                <c:pt idx="960">
                  <c:v>-15.51</c:v>
                </c:pt>
                <c:pt idx="961">
                  <c:v>-15.54</c:v>
                </c:pt>
                <c:pt idx="962">
                  <c:v>-15.57</c:v>
                </c:pt>
                <c:pt idx="963">
                  <c:v>-15.6</c:v>
                </c:pt>
                <c:pt idx="964">
                  <c:v>-15.63</c:v>
                </c:pt>
                <c:pt idx="965">
                  <c:v>-15.66</c:v>
                </c:pt>
                <c:pt idx="966">
                  <c:v>-15.69</c:v>
                </c:pt>
                <c:pt idx="967">
                  <c:v>-15.73</c:v>
                </c:pt>
                <c:pt idx="968">
                  <c:v>-15.76</c:v>
                </c:pt>
                <c:pt idx="969">
                  <c:v>-15.79</c:v>
                </c:pt>
                <c:pt idx="970">
                  <c:v>-15.82</c:v>
                </c:pt>
                <c:pt idx="971">
                  <c:v>-15.85</c:v>
                </c:pt>
                <c:pt idx="972">
                  <c:v>-15.88</c:v>
                </c:pt>
                <c:pt idx="973">
                  <c:v>-15.91</c:v>
                </c:pt>
                <c:pt idx="974">
                  <c:v>-15.94</c:v>
                </c:pt>
                <c:pt idx="975">
                  <c:v>-15.98</c:v>
                </c:pt>
                <c:pt idx="976">
                  <c:v>-16.01</c:v>
                </c:pt>
                <c:pt idx="977">
                  <c:v>-16.04</c:v>
                </c:pt>
                <c:pt idx="978">
                  <c:v>-16.07</c:v>
                </c:pt>
                <c:pt idx="979">
                  <c:v>-16.1</c:v>
                </c:pt>
                <c:pt idx="980">
                  <c:v>-16.13</c:v>
                </c:pt>
                <c:pt idx="981">
                  <c:v>-16.16</c:v>
                </c:pt>
                <c:pt idx="982">
                  <c:v>-16.19</c:v>
                </c:pt>
                <c:pt idx="983">
                  <c:v>-16.23</c:v>
                </c:pt>
                <c:pt idx="984">
                  <c:v>-16.26</c:v>
                </c:pt>
                <c:pt idx="985">
                  <c:v>-16.29</c:v>
                </c:pt>
                <c:pt idx="986">
                  <c:v>-16.32</c:v>
                </c:pt>
                <c:pt idx="987">
                  <c:v>-16.35</c:v>
                </c:pt>
                <c:pt idx="988">
                  <c:v>-16.38</c:v>
                </c:pt>
                <c:pt idx="989">
                  <c:v>-16.41</c:v>
                </c:pt>
                <c:pt idx="990">
                  <c:v>-16.44</c:v>
                </c:pt>
                <c:pt idx="991">
                  <c:v>-16.47</c:v>
                </c:pt>
                <c:pt idx="992">
                  <c:v>-16.51</c:v>
                </c:pt>
                <c:pt idx="993">
                  <c:v>-16.54</c:v>
                </c:pt>
                <c:pt idx="994">
                  <c:v>-16.57</c:v>
                </c:pt>
                <c:pt idx="995">
                  <c:v>-16.6</c:v>
                </c:pt>
                <c:pt idx="996">
                  <c:v>-16.63</c:v>
                </c:pt>
                <c:pt idx="997">
                  <c:v>-16.66</c:v>
                </c:pt>
                <c:pt idx="998">
                  <c:v>-16.69</c:v>
                </c:pt>
                <c:pt idx="999">
                  <c:v>-16.73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85952"/>
        <c:axId val="363543936"/>
      </c:scatterChart>
      <c:valAx>
        <c:axId val="363543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4085952"/>
        <c:crossesAt val="0.0"/>
        <c:crossBetween val="midCat"/>
      </c:valAx>
      <c:valAx>
        <c:axId val="2940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354393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'Calibration&amp;Offset'!$A$1:$A$1000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32.29</c:v>
                </c:pt>
                <c:pt idx="949">
                  <c:v>32.32</c:v>
                </c:pt>
                <c:pt idx="950">
                  <c:v>32.35</c:v>
                </c:pt>
                <c:pt idx="951">
                  <c:v>32.38</c:v>
                </c:pt>
                <c:pt idx="952">
                  <c:v>32.41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  <c:pt idx="961">
                  <c:v>32.69</c:v>
                </c:pt>
                <c:pt idx="962">
                  <c:v>32.72</c:v>
                </c:pt>
                <c:pt idx="963">
                  <c:v>32.75</c:v>
                </c:pt>
                <c:pt idx="964">
                  <c:v>32.78</c:v>
                </c:pt>
                <c:pt idx="965">
                  <c:v>32.81</c:v>
                </c:pt>
                <c:pt idx="966">
                  <c:v>32.84</c:v>
                </c:pt>
                <c:pt idx="967">
                  <c:v>32.87</c:v>
                </c:pt>
                <c:pt idx="968">
                  <c:v>32.9</c:v>
                </c:pt>
                <c:pt idx="969">
                  <c:v>32.93</c:v>
                </c:pt>
                <c:pt idx="970">
                  <c:v>32.96</c:v>
                </c:pt>
                <c:pt idx="971">
                  <c:v>32.99</c:v>
                </c:pt>
                <c:pt idx="972">
                  <c:v>33.02</c:v>
                </c:pt>
                <c:pt idx="973">
                  <c:v>33.05</c:v>
                </c:pt>
                <c:pt idx="974">
                  <c:v>33.08</c:v>
                </c:pt>
                <c:pt idx="975">
                  <c:v>33.11</c:v>
                </c:pt>
                <c:pt idx="976">
                  <c:v>33.14</c:v>
                </c:pt>
                <c:pt idx="977">
                  <c:v>33.17</c:v>
                </c:pt>
                <c:pt idx="978">
                  <c:v>33.2</c:v>
                </c:pt>
                <c:pt idx="979">
                  <c:v>33.23</c:v>
                </c:pt>
                <c:pt idx="980">
                  <c:v>33.26</c:v>
                </c:pt>
                <c:pt idx="981">
                  <c:v>33.29</c:v>
                </c:pt>
                <c:pt idx="982">
                  <c:v>33.33</c:v>
                </c:pt>
                <c:pt idx="983">
                  <c:v>33.36</c:v>
                </c:pt>
                <c:pt idx="984">
                  <c:v>33.39</c:v>
                </c:pt>
                <c:pt idx="985">
                  <c:v>33.42</c:v>
                </c:pt>
                <c:pt idx="986">
                  <c:v>33.45</c:v>
                </c:pt>
                <c:pt idx="987">
                  <c:v>33.48</c:v>
                </c:pt>
                <c:pt idx="988">
                  <c:v>33.51</c:v>
                </c:pt>
                <c:pt idx="989">
                  <c:v>33.54</c:v>
                </c:pt>
                <c:pt idx="990">
                  <c:v>33.57</c:v>
                </c:pt>
                <c:pt idx="991">
                  <c:v>33.6</c:v>
                </c:pt>
                <c:pt idx="992">
                  <c:v>33.63</c:v>
                </c:pt>
                <c:pt idx="993">
                  <c:v>33.66</c:v>
                </c:pt>
                <c:pt idx="994">
                  <c:v>33.69</c:v>
                </c:pt>
                <c:pt idx="995">
                  <c:v>33.72</c:v>
                </c:pt>
                <c:pt idx="996">
                  <c:v>33.75</c:v>
                </c:pt>
                <c:pt idx="997">
                  <c:v>33.78</c:v>
                </c:pt>
                <c:pt idx="998">
                  <c:v>33.81</c:v>
                </c:pt>
                <c:pt idx="999">
                  <c:v>33.84</c:v>
                </c:pt>
              </c:numCache>
            </c:numRef>
          </c:xVal>
          <c:yVal>
            <c:numRef>
              <c:f>'Calibration&amp;Offset'!$E$1:$E$1000</c:f>
              <c:numCache>
                <c:formatCode>General</c:formatCode>
                <c:ptCount val="100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0.05</c:v>
                </c:pt>
                <c:pt idx="38">
                  <c:v>0.05</c:v>
                </c:pt>
                <c:pt idx="39">
                  <c:v>0.06</c:v>
                </c:pt>
                <c:pt idx="40">
                  <c:v>0.06</c:v>
                </c:pt>
                <c:pt idx="41">
                  <c:v>0.05</c:v>
                </c:pt>
                <c:pt idx="42">
                  <c:v>0.05</c:v>
                </c:pt>
                <c:pt idx="43">
                  <c:v>0.06</c:v>
                </c:pt>
                <c:pt idx="44">
                  <c:v>0.06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0.06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0.05</c:v>
                </c:pt>
                <c:pt idx="100">
                  <c:v>0.05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0.02</c:v>
                </c:pt>
                <c:pt idx="126">
                  <c:v>0.02</c:v>
                </c:pt>
                <c:pt idx="127">
                  <c:v>0.03</c:v>
                </c:pt>
                <c:pt idx="128">
                  <c:v>0.03</c:v>
                </c:pt>
                <c:pt idx="129">
                  <c:v>0.02</c:v>
                </c:pt>
                <c:pt idx="130">
                  <c:v>0.02</c:v>
                </c:pt>
                <c:pt idx="131">
                  <c:v>0.03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0.0</c:v>
                </c:pt>
                <c:pt idx="185">
                  <c:v>0.0</c:v>
                </c:pt>
                <c:pt idx="186">
                  <c:v>-0.01</c:v>
                </c:pt>
                <c:pt idx="187">
                  <c:v>-0.01</c:v>
                </c:pt>
                <c:pt idx="188">
                  <c:v>0.0</c:v>
                </c:pt>
                <c:pt idx="189">
                  <c:v>0.0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-0.02</c:v>
                </c:pt>
                <c:pt idx="238">
                  <c:v>-0.02</c:v>
                </c:pt>
                <c:pt idx="239">
                  <c:v>-0.02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-0.02</c:v>
                </c:pt>
                <c:pt idx="280">
                  <c:v>-0.02</c:v>
                </c:pt>
                <c:pt idx="281">
                  <c:v>-0.02</c:v>
                </c:pt>
                <c:pt idx="282">
                  <c:v>-0.02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0.0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-0.03</c:v>
                </c:pt>
                <c:pt idx="339">
                  <c:v>-0.03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-0.02</c:v>
                </c:pt>
                <c:pt idx="348">
                  <c:v>-0.02</c:v>
                </c:pt>
                <c:pt idx="349">
                  <c:v>-0.02</c:v>
                </c:pt>
                <c:pt idx="350">
                  <c:v>-0.02</c:v>
                </c:pt>
                <c:pt idx="351">
                  <c:v>-0.02</c:v>
                </c:pt>
                <c:pt idx="352">
                  <c:v>-0.02</c:v>
                </c:pt>
                <c:pt idx="353">
                  <c:v>-0.02</c:v>
                </c:pt>
                <c:pt idx="354">
                  <c:v>-0.02</c:v>
                </c:pt>
                <c:pt idx="355">
                  <c:v>-0.02</c:v>
                </c:pt>
                <c:pt idx="356">
                  <c:v>-0.02</c:v>
                </c:pt>
                <c:pt idx="357">
                  <c:v>-0.02</c:v>
                </c:pt>
                <c:pt idx="358">
                  <c:v>-0.02</c:v>
                </c:pt>
                <c:pt idx="359">
                  <c:v>-0.02</c:v>
                </c:pt>
                <c:pt idx="360">
                  <c:v>-0.02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-0.02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-0.02</c:v>
                </c:pt>
                <c:pt idx="394">
                  <c:v>-0.02</c:v>
                </c:pt>
                <c:pt idx="395">
                  <c:v>-0.02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-0.03</c:v>
                </c:pt>
                <c:pt idx="409">
                  <c:v>-0.03</c:v>
                </c:pt>
                <c:pt idx="410">
                  <c:v>-0.03</c:v>
                </c:pt>
                <c:pt idx="411">
                  <c:v>-0.03</c:v>
                </c:pt>
                <c:pt idx="412">
                  <c:v>-0.03</c:v>
                </c:pt>
                <c:pt idx="413">
                  <c:v>-0.03</c:v>
                </c:pt>
                <c:pt idx="414">
                  <c:v>-0.03</c:v>
                </c:pt>
                <c:pt idx="415">
                  <c:v>-0.03</c:v>
                </c:pt>
                <c:pt idx="416">
                  <c:v>-0.03</c:v>
                </c:pt>
                <c:pt idx="417">
                  <c:v>-0.03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-0.03</c:v>
                </c:pt>
                <c:pt idx="422">
                  <c:v>-0.03</c:v>
                </c:pt>
                <c:pt idx="423">
                  <c:v>-0.03</c:v>
                </c:pt>
                <c:pt idx="424">
                  <c:v>-0.03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-0.03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-0.03</c:v>
                </c:pt>
                <c:pt idx="451">
                  <c:v>-0.03</c:v>
                </c:pt>
                <c:pt idx="452">
                  <c:v>-0.03</c:v>
                </c:pt>
                <c:pt idx="453">
                  <c:v>-0.04</c:v>
                </c:pt>
                <c:pt idx="454">
                  <c:v>-0.04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-0.02</c:v>
                </c:pt>
                <c:pt idx="460">
                  <c:v>-0.02</c:v>
                </c:pt>
                <c:pt idx="461">
                  <c:v>-0.02</c:v>
                </c:pt>
                <c:pt idx="462">
                  <c:v>-0.03</c:v>
                </c:pt>
                <c:pt idx="463">
                  <c:v>-0.03</c:v>
                </c:pt>
                <c:pt idx="464">
                  <c:v>-0.03</c:v>
                </c:pt>
                <c:pt idx="465">
                  <c:v>-0.03</c:v>
                </c:pt>
                <c:pt idx="466">
                  <c:v>-0.03</c:v>
                </c:pt>
                <c:pt idx="467">
                  <c:v>-0.03</c:v>
                </c:pt>
                <c:pt idx="468">
                  <c:v>-0.03</c:v>
                </c:pt>
                <c:pt idx="469">
                  <c:v>-0.03</c:v>
                </c:pt>
                <c:pt idx="470">
                  <c:v>-0.03</c:v>
                </c:pt>
                <c:pt idx="471">
                  <c:v>-0.02</c:v>
                </c:pt>
                <c:pt idx="472">
                  <c:v>-0.02</c:v>
                </c:pt>
                <c:pt idx="473">
                  <c:v>-0.02</c:v>
                </c:pt>
                <c:pt idx="474">
                  <c:v>-0.02</c:v>
                </c:pt>
                <c:pt idx="475">
                  <c:v>-0.02</c:v>
                </c:pt>
                <c:pt idx="476">
                  <c:v>-0.02</c:v>
                </c:pt>
                <c:pt idx="477">
                  <c:v>-0.03</c:v>
                </c:pt>
                <c:pt idx="478">
                  <c:v>-0.03</c:v>
                </c:pt>
                <c:pt idx="479">
                  <c:v>-0.03</c:v>
                </c:pt>
                <c:pt idx="480">
                  <c:v>-0.03</c:v>
                </c:pt>
                <c:pt idx="481">
                  <c:v>-0.03</c:v>
                </c:pt>
                <c:pt idx="482">
                  <c:v>-0.03</c:v>
                </c:pt>
                <c:pt idx="483">
                  <c:v>-0.03</c:v>
                </c:pt>
                <c:pt idx="484">
                  <c:v>-0.03</c:v>
                </c:pt>
                <c:pt idx="485">
                  <c:v>-0.03</c:v>
                </c:pt>
                <c:pt idx="486">
                  <c:v>-0.03</c:v>
                </c:pt>
                <c:pt idx="487">
                  <c:v>-0.03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-0.05</c:v>
                </c:pt>
                <c:pt idx="500">
                  <c:v>-0.05</c:v>
                </c:pt>
                <c:pt idx="501">
                  <c:v>-0.05</c:v>
                </c:pt>
                <c:pt idx="502">
                  <c:v>-0.05</c:v>
                </c:pt>
                <c:pt idx="503">
                  <c:v>-0.05</c:v>
                </c:pt>
                <c:pt idx="504">
                  <c:v>-0.05</c:v>
                </c:pt>
                <c:pt idx="505">
                  <c:v>-0.06</c:v>
                </c:pt>
                <c:pt idx="506">
                  <c:v>-0.05</c:v>
                </c:pt>
                <c:pt idx="507">
                  <c:v>-0.06</c:v>
                </c:pt>
                <c:pt idx="508">
                  <c:v>-0.05</c:v>
                </c:pt>
                <c:pt idx="509">
                  <c:v>-0.06</c:v>
                </c:pt>
                <c:pt idx="510">
                  <c:v>-0.06</c:v>
                </c:pt>
                <c:pt idx="511">
                  <c:v>-0.06</c:v>
                </c:pt>
                <c:pt idx="512">
                  <c:v>-0.05</c:v>
                </c:pt>
                <c:pt idx="513">
                  <c:v>-0.05</c:v>
                </c:pt>
                <c:pt idx="514">
                  <c:v>-0.05</c:v>
                </c:pt>
                <c:pt idx="515">
                  <c:v>-0.05</c:v>
                </c:pt>
                <c:pt idx="516">
                  <c:v>-0.05</c:v>
                </c:pt>
                <c:pt idx="517">
                  <c:v>-0.05</c:v>
                </c:pt>
                <c:pt idx="518">
                  <c:v>-0.05</c:v>
                </c:pt>
                <c:pt idx="519">
                  <c:v>-0.05</c:v>
                </c:pt>
                <c:pt idx="520">
                  <c:v>-0.05</c:v>
                </c:pt>
                <c:pt idx="521">
                  <c:v>-0.05</c:v>
                </c:pt>
                <c:pt idx="522">
                  <c:v>-0.05</c:v>
                </c:pt>
                <c:pt idx="523">
                  <c:v>-0.05</c:v>
                </c:pt>
                <c:pt idx="524">
                  <c:v>-0.05</c:v>
                </c:pt>
                <c:pt idx="525">
                  <c:v>-0.05</c:v>
                </c:pt>
                <c:pt idx="526">
                  <c:v>-0.05</c:v>
                </c:pt>
                <c:pt idx="527">
                  <c:v>-0.05</c:v>
                </c:pt>
                <c:pt idx="528">
                  <c:v>-0.05</c:v>
                </c:pt>
                <c:pt idx="529">
                  <c:v>-0.05</c:v>
                </c:pt>
                <c:pt idx="530">
                  <c:v>-0.05</c:v>
                </c:pt>
                <c:pt idx="531">
                  <c:v>-0.05</c:v>
                </c:pt>
                <c:pt idx="532">
                  <c:v>-0.05</c:v>
                </c:pt>
                <c:pt idx="533">
                  <c:v>-0.05</c:v>
                </c:pt>
                <c:pt idx="534">
                  <c:v>-0.05</c:v>
                </c:pt>
                <c:pt idx="535">
                  <c:v>-0.05</c:v>
                </c:pt>
                <c:pt idx="536">
                  <c:v>-0.05</c:v>
                </c:pt>
                <c:pt idx="537">
                  <c:v>-0.05</c:v>
                </c:pt>
                <c:pt idx="538">
                  <c:v>-0.05</c:v>
                </c:pt>
                <c:pt idx="539">
                  <c:v>-0.05</c:v>
                </c:pt>
                <c:pt idx="540">
                  <c:v>-0.05</c:v>
                </c:pt>
                <c:pt idx="541">
                  <c:v>-0.05</c:v>
                </c:pt>
                <c:pt idx="542">
                  <c:v>-0.05</c:v>
                </c:pt>
                <c:pt idx="543">
                  <c:v>-0.05</c:v>
                </c:pt>
                <c:pt idx="544">
                  <c:v>-0.05</c:v>
                </c:pt>
                <c:pt idx="545">
                  <c:v>-0.06</c:v>
                </c:pt>
                <c:pt idx="546">
                  <c:v>-0.06</c:v>
                </c:pt>
                <c:pt idx="547">
                  <c:v>-0.06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-0.07</c:v>
                </c:pt>
                <c:pt idx="554">
                  <c:v>-0.06</c:v>
                </c:pt>
                <c:pt idx="555">
                  <c:v>-0.06</c:v>
                </c:pt>
                <c:pt idx="556">
                  <c:v>-0.07</c:v>
                </c:pt>
                <c:pt idx="557">
                  <c:v>-0.07</c:v>
                </c:pt>
                <c:pt idx="558">
                  <c:v>-0.06</c:v>
                </c:pt>
                <c:pt idx="559">
                  <c:v>-0.06</c:v>
                </c:pt>
                <c:pt idx="560">
                  <c:v>-0.07</c:v>
                </c:pt>
                <c:pt idx="561">
                  <c:v>-0.07</c:v>
                </c:pt>
                <c:pt idx="562">
                  <c:v>-0.07</c:v>
                </c:pt>
                <c:pt idx="563">
                  <c:v>-0.06</c:v>
                </c:pt>
                <c:pt idx="564">
                  <c:v>-0.07</c:v>
                </c:pt>
                <c:pt idx="565">
                  <c:v>-0.07</c:v>
                </c:pt>
                <c:pt idx="566">
                  <c:v>-0.07</c:v>
                </c:pt>
                <c:pt idx="567">
                  <c:v>-0.06</c:v>
                </c:pt>
                <c:pt idx="568">
                  <c:v>-0.07</c:v>
                </c:pt>
                <c:pt idx="569">
                  <c:v>-0.06</c:v>
                </c:pt>
                <c:pt idx="570">
                  <c:v>-0.06</c:v>
                </c:pt>
                <c:pt idx="571">
                  <c:v>-0.06</c:v>
                </c:pt>
                <c:pt idx="572">
                  <c:v>-0.07</c:v>
                </c:pt>
                <c:pt idx="573">
                  <c:v>-0.07</c:v>
                </c:pt>
                <c:pt idx="574">
                  <c:v>-0.06</c:v>
                </c:pt>
                <c:pt idx="575">
                  <c:v>-0.07</c:v>
                </c:pt>
                <c:pt idx="576">
                  <c:v>-0.07</c:v>
                </c:pt>
                <c:pt idx="577">
                  <c:v>-0.07</c:v>
                </c:pt>
                <c:pt idx="578">
                  <c:v>-0.07</c:v>
                </c:pt>
                <c:pt idx="579">
                  <c:v>-0.07</c:v>
                </c:pt>
                <c:pt idx="580">
                  <c:v>-0.07</c:v>
                </c:pt>
                <c:pt idx="581">
                  <c:v>-0.08</c:v>
                </c:pt>
                <c:pt idx="582">
                  <c:v>-0.07</c:v>
                </c:pt>
                <c:pt idx="583">
                  <c:v>-0.08</c:v>
                </c:pt>
                <c:pt idx="584">
                  <c:v>-0.08</c:v>
                </c:pt>
                <c:pt idx="585">
                  <c:v>-0.07</c:v>
                </c:pt>
                <c:pt idx="586">
                  <c:v>-0.07</c:v>
                </c:pt>
                <c:pt idx="587">
                  <c:v>-0.07</c:v>
                </c:pt>
                <c:pt idx="588">
                  <c:v>-0.08</c:v>
                </c:pt>
                <c:pt idx="589">
                  <c:v>-0.08</c:v>
                </c:pt>
                <c:pt idx="590">
                  <c:v>-0.07</c:v>
                </c:pt>
                <c:pt idx="591">
                  <c:v>-0.07</c:v>
                </c:pt>
                <c:pt idx="592">
                  <c:v>-0.07</c:v>
                </c:pt>
                <c:pt idx="593">
                  <c:v>-0.07</c:v>
                </c:pt>
                <c:pt idx="594">
                  <c:v>-0.07</c:v>
                </c:pt>
                <c:pt idx="595">
                  <c:v>-0.07</c:v>
                </c:pt>
                <c:pt idx="596">
                  <c:v>-0.07</c:v>
                </c:pt>
                <c:pt idx="597">
                  <c:v>-0.08</c:v>
                </c:pt>
                <c:pt idx="598">
                  <c:v>-0.08</c:v>
                </c:pt>
                <c:pt idx="599">
                  <c:v>-0.08</c:v>
                </c:pt>
                <c:pt idx="600">
                  <c:v>-0.09</c:v>
                </c:pt>
                <c:pt idx="601">
                  <c:v>-0.09</c:v>
                </c:pt>
                <c:pt idx="602">
                  <c:v>-0.08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-0.08</c:v>
                </c:pt>
                <c:pt idx="607">
                  <c:v>-0.09</c:v>
                </c:pt>
                <c:pt idx="608">
                  <c:v>-0.09</c:v>
                </c:pt>
                <c:pt idx="609">
                  <c:v>-0.09</c:v>
                </c:pt>
                <c:pt idx="610">
                  <c:v>-0.09</c:v>
                </c:pt>
                <c:pt idx="611">
                  <c:v>-0.09</c:v>
                </c:pt>
                <c:pt idx="612">
                  <c:v>-0.09</c:v>
                </c:pt>
                <c:pt idx="613">
                  <c:v>-0.09</c:v>
                </c:pt>
                <c:pt idx="614">
                  <c:v>-0.1</c:v>
                </c:pt>
                <c:pt idx="615">
                  <c:v>-0.1</c:v>
                </c:pt>
                <c:pt idx="616">
                  <c:v>-0.09</c:v>
                </c:pt>
                <c:pt idx="617">
                  <c:v>-0.09</c:v>
                </c:pt>
                <c:pt idx="618">
                  <c:v>-0.09</c:v>
                </c:pt>
                <c:pt idx="619">
                  <c:v>-0.09</c:v>
                </c:pt>
                <c:pt idx="620">
                  <c:v>-0.09</c:v>
                </c:pt>
                <c:pt idx="621">
                  <c:v>-0.09</c:v>
                </c:pt>
                <c:pt idx="622">
                  <c:v>-0.09</c:v>
                </c:pt>
                <c:pt idx="623">
                  <c:v>-0.09</c:v>
                </c:pt>
                <c:pt idx="624">
                  <c:v>-0.09</c:v>
                </c:pt>
                <c:pt idx="625">
                  <c:v>-0.09</c:v>
                </c:pt>
                <c:pt idx="626">
                  <c:v>-0.09</c:v>
                </c:pt>
                <c:pt idx="627">
                  <c:v>-0.09</c:v>
                </c:pt>
                <c:pt idx="628">
                  <c:v>-0.09</c:v>
                </c:pt>
                <c:pt idx="629">
                  <c:v>-0.08</c:v>
                </c:pt>
                <c:pt idx="630">
                  <c:v>-0.09</c:v>
                </c:pt>
                <c:pt idx="631">
                  <c:v>-0.09</c:v>
                </c:pt>
                <c:pt idx="632">
                  <c:v>-0.09</c:v>
                </c:pt>
                <c:pt idx="633">
                  <c:v>-0.09</c:v>
                </c:pt>
                <c:pt idx="634">
                  <c:v>-0.09</c:v>
                </c:pt>
                <c:pt idx="635">
                  <c:v>-0.09</c:v>
                </c:pt>
                <c:pt idx="636">
                  <c:v>-0.09</c:v>
                </c:pt>
                <c:pt idx="637">
                  <c:v>-0.09</c:v>
                </c:pt>
                <c:pt idx="638">
                  <c:v>-0.09</c:v>
                </c:pt>
                <c:pt idx="639">
                  <c:v>-0.09</c:v>
                </c:pt>
                <c:pt idx="640">
                  <c:v>-0.09</c:v>
                </c:pt>
                <c:pt idx="641">
                  <c:v>-0.09</c:v>
                </c:pt>
                <c:pt idx="642">
                  <c:v>-0.09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-0.11</c:v>
                </c:pt>
                <c:pt idx="655">
                  <c:v>-0.11</c:v>
                </c:pt>
                <c:pt idx="656">
                  <c:v>-0.1</c:v>
                </c:pt>
                <c:pt idx="657">
                  <c:v>-0.1</c:v>
                </c:pt>
                <c:pt idx="658">
                  <c:v>-0.11</c:v>
                </c:pt>
                <c:pt idx="659">
                  <c:v>-0.11</c:v>
                </c:pt>
                <c:pt idx="660">
                  <c:v>-0.11</c:v>
                </c:pt>
                <c:pt idx="661">
                  <c:v>-0.11</c:v>
                </c:pt>
                <c:pt idx="662">
                  <c:v>-0.11</c:v>
                </c:pt>
                <c:pt idx="663">
                  <c:v>-0.11</c:v>
                </c:pt>
                <c:pt idx="664">
                  <c:v>-0.11</c:v>
                </c:pt>
                <c:pt idx="665">
                  <c:v>-0.11</c:v>
                </c:pt>
                <c:pt idx="666">
                  <c:v>-0.11</c:v>
                </c:pt>
                <c:pt idx="667">
                  <c:v>-0.11</c:v>
                </c:pt>
                <c:pt idx="668">
                  <c:v>-0.11</c:v>
                </c:pt>
                <c:pt idx="669">
                  <c:v>-0.11</c:v>
                </c:pt>
                <c:pt idx="670">
                  <c:v>-0.11</c:v>
                </c:pt>
                <c:pt idx="671">
                  <c:v>-0.11</c:v>
                </c:pt>
                <c:pt idx="672">
                  <c:v>-0.11</c:v>
                </c:pt>
                <c:pt idx="673">
                  <c:v>-0.11</c:v>
                </c:pt>
                <c:pt idx="674">
                  <c:v>-0.11</c:v>
                </c:pt>
                <c:pt idx="675">
                  <c:v>-0.11</c:v>
                </c:pt>
                <c:pt idx="676">
                  <c:v>-0.11</c:v>
                </c:pt>
                <c:pt idx="677">
                  <c:v>-0.11</c:v>
                </c:pt>
                <c:pt idx="678">
                  <c:v>-0.11</c:v>
                </c:pt>
                <c:pt idx="679">
                  <c:v>-0.11</c:v>
                </c:pt>
                <c:pt idx="680">
                  <c:v>-0.11</c:v>
                </c:pt>
                <c:pt idx="681">
                  <c:v>-0.12</c:v>
                </c:pt>
                <c:pt idx="682">
                  <c:v>-0.12</c:v>
                </c:pt>
                <c:pt idx="683">
                  <c:v>-0.11</c:v>
                </c:pt>
                <c:pt idx="684">
                  <c:v>-0.11</c:v>
                </c:pt>
                <c:pt idx="685">
                  <c:v>-0.11</c:v>
                </c:pt>
                <c:pt idx="686">
                  <c:v>-0.11</c:v>
                </c:pt>
                <c:pt idx="687">
                  <c:v>-0.11</c:v>
                </c:pt>
                <c:pt idx="688">
                  <c:v>-0.11</c:v>
                </c:pt>
                <c:pt idx="689">
                  <c:v>-0.1</c:v>
                </c:pt>
                <c:pt idx="690">
                  <c:v>-0.11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-0.11</c:v>
                </c:pt>
                <c:pt idx="706">
                  <c:v>-0.11</c:v>
                </c:pt>
                <c:pt idx="707">
                  <c:v>-0.11</c:v>
                </c:pt>
                <c:pt idx="708">
                  <c:v>-0.11</c:v>
                </c:pt>
                <c:pt idx="709">
                  <c:v>-0.11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-0.11</c:v>
                </c:pt>
                <c:pt idx="715">
                  <c:v>-0.11</c:v>
                </c:pt>
                <c:pt idx="716">
                  <c:v>-0.11</c:v>
                </c:pt>
                <c:pt idx="717">
                  <c:v>-0.11</c:v>
                </c:pt>
                <c:pt idx="718">
                  <c:v>-0.1</c:v>
                </c:pt>
                <c:pt idx="719">
                  <c:v>-0.11</c:v>
                </c:pt>
                <c:pt idx="720">
                  <c:v>-0.1</c:v>
                </c:pt>
                <c:pt idx="721">
                  <c:v>-0.1</c:v>
                </c:pt>
                <c:pt idx="722">
                  <c:v>-0.11</c:v>
                </c:pt>
                <c:pt idx="723">
                  <c:v>-0.11</c:v>
                </c:pt>
                <c:pt idx="724">
                  <c:v>-0.1</c:v>
                </c:pt>
                <c:pt idx="725">
                  <c:v>-0.1</c:v>
                </c:pt>
                <c:pt idx="726">
                  <c:v>-0.11</c:v>
                </c:pt>
                <c:pt idx="727">
                  <c:v>-0.11</c:v>
                </c:pt>
                <c:pt idx="728">
                  <c:v>-0.11</c:v>
                </c:pt>
                <c:pt idx="729">
                  <c:v>-0.11</c:v>
                </c:pt>
                <c:pt idx="730">
                  <c:v>-0.1</c:v>
                </c:pt>
                <c:pt idx="731">
                  <c:v>-0.1</c:v>
                </c:pt>
                <c:pt idx="732">
                  <c:v>-0.11</c:v>
                </c:pt>
                <c:pt idx="733">
                  <c:v>-0.11</c:v>
                </c:pt>
                <c:pt idx="734">
                  <c:v>-0.11</c:v>
                </c:pt>
                <c:pt idx="735">
                  <c:v>-0.11</c:v>
                </c:pt>
                <c:pt idx="736">
                  <c:v>-0.1</c:v>
                </c:pt>
                <c:pt idx="737">
                  <c:v>-0.1</c:v>
                </c:pt>
                <c:pt idx="738">
                  <c:v>-0.11</c:v>
                </c:pt>
                <c:pt idx="739">
                  <c:v>-0.11</c:v>
                </c:pt>
                <c:pt idx="740">
                  <c:v>-0.11</c:v>
                </c:pt>
                <c:pt idx="741">
                  <c:v>-0.11</c:v>
                </c:pt>
                <c:pt idx="742">
                  <c:v>-0.11</c:v>
                </c:pt>
                <c:pt idx="743">
                  <c:v>-0.11</c:v>
                </c:pt>
                <c:pt idx="744">
                  <c:v>-0.11</c:v>
                </c:pt>
                <c:pt idx="745">
                  <c:v>-0.11</c:v>
                </c:pt>
                <c:pt idx="746">
                  <c:v>-0.1</c:v>
                </c:pt>
                <c:pt idx="747">
                  <c:v>-0.09</c:v>
                </c:pt>
                <c:pt idx="748">
                  <c:v>-0.09</c:v>
                </c:pt>
                <c:pt idx="749">
                  <c:v>-0.09</c:v>
                </c:pt>
                <c:pt idx="750">
                  <c:v>-0.09</c:v>
                </c:pt>
                <c:pt idx="751">
                  <c:v>-0.09</c:v>
                </c:pt>
                <c:pt idx="752">
                  <c:v>-0.08</c:v>
                </c:pt>
                <c:pt idx="753">
                  <c:v>-0.08</c:v>
                </c:pt>
                <c:pt idx="754">
                  <c:v>-0.08</c:v>
                </c:pt>
                <c:pt idx="755">
                  <c:v>-0.08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-0.08</c:v>
                </c:pt>
                <c:pt idx="764">
                  <c:v>-0.08</c:v>
                </c:pt>
                <c:pt idx="765">
                  <c:v>-0.08</c:v>
                </c:pt>
                <c:pt idx="766">
                  <c:v>-0.08</c:v>
                </c:pt>
                <c:pt idx="767">
                  <c:v>-0.08</c:v>
                </c:pt>
                <c:pt idx="768">
                  <c:v>-0.08</c:v>
                </c:pt>
                <c:pt idx="769">
                  <c:v>-0.08</c:v>
                </c:pt>
                <c:pt idx="770">
                  <c:v>-0.08</c:v>
                </c:pt>
                <c:pt idx="771">
                  <c:v>-0.08</c:v>
                </c:pt>
                <c:pt idx="772">
                  <c:v>-0.08</c:v>
                </c:pt>
                <c:pt idx="773">
                  <c:v>-0.08</c:v>
                </c:pt>
                <c:pt idx="774">
                  <c:v>-0.08</c:v>
                </c:pt>
                <c:pt idx="775">
                  <c:v>-0.08</c:v>
                </c:pt>
                <c:pt idx="776">
                  <c:v>-0.08</c:v>
                </c:pt>
                <c:pt idx="777">
                  <c:v>-0.08</c:v>
                </c:pt>
                <c:pt idx="778">
                  <c:v>-0.08</c:v>
                </c:pt>
                <c:pt idx="779">
                  <c:v>-0.08</c:v>
                </c:pt>
                <c:pt idx="780">
                  <c:v>-0.09</c:v>
                </c:pt>
                <c:pt idx="781">
                  <c:v>-0.09</c:v>
                </c:pt>
                <c:pt idx="782">
                  <c:v>-0.09</c:v>
                </c:pt>
                <c:pt idx="783">
                  <c:v>-0.09</c:v>
                </c:pt>
                <c:pt idx="784">
                  <c:v>-0.09</c:v>
                </c:pt>
                <c:pt idx="785">
                  <c:v>-0.08</c:v>
                </c:pt>
                <c:pt idx="786">
                  <c:v>-0.08</c:v>
                </c:pt>
                <c:pt idx="787">
                  <c:v>-0.08</c:v>
                </c:pt>
                <c:pt idx="788">
                  <c:v>-0.08</c:v>
                </c:pt>
                <c:pt idx="789">
                  <c:v>-0.08</c:v>
                </c:pt>
                <c:pt idx="790">
                  <c:v>-0.09</c:v>
                </c:pt>
                <c:pt idx="791">
                  <c:v>-0.09</c:v>
                </c:pt>
                <c:pt idx="792">
                  <c:v>-0.09</c:v>
                </c:pt>
                <c:pt idx="793">
                  <c:v>-0.09</c:v>
                </c:pt>
                <c:pt idx="794">
                  <c:v>-0.09</c:v>
                </c:pt>
                <c:pt idx="795">
                  <c:v>-0.09</c:v>
                </c:pt>
                <c:pt idx="796">
                  <c:v>-0.08</c:v>
                </c:pt>
                <c:pt idx="797">
                  <c:v>-0.08</c:v>
                </c:pt>
                <c:pt idx="798">
                  <c:v>-0.09</c:v>
                </c:pt>
                <c:pt idx="799">
                  <c:v>-0.09</c:v>
                </c:pt>
                <c:pt idx="800">
                  <c:v>-0.08</c:v>
                </c:pt>
                <c:pt idx="801">
                  <c:v>-0.08</c:v>
                </c:pt>
                <c:pt idx="802">
                  <c:v>-0.08</c:v>
                </c:pt>
                <c:pt idx="803">
                  <c:v>-0.08</c:v>
                </c:pt>
                <c:pt idx="804">
                  <c:v>-0.07</c:v>
                </c:pt>
                <c:pt idx="805">
                  <c:v>-0.08</c:v>
                </c:pt>
                <c:pt idx="806">
                  <c:v>-0.08</c:v>
                </c:pt>
                <c:pt idx="807">
                  <c:v>-0.08</c:v>
                </c:pt>
                <c:pt idx="808">
                  <c:v>-0.08</c:v>
                </c:pt>
                <c:pt idx="809">
                  <c:v>-0.09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-0.08</c:v>
                </c:pt>
                <c:pt idx="814">
                  <c:v>-0.09</c:v>
                </c:pt>
                <c:pt idx="815">
                  <c:v>-0.09</c:v>
                </c:pt>
                <c:pt idx="816">
                  <c:v>-0.09</c:v>
                </c:pt>
                <c:pt idx="817">
                  <c:v>-0.09</c:v>
                </c:pt>
                <c:pt idx="818">
                  <c:v>-0.09</c:v>
                </c:pt>
                <c:pt idx="819">
                  <c:v>-0.09</c:v>
                </c:pt>
                <c:pt idx="820">
                  <c:v>-0.09</c:v>
                </c:pt>
                <c:pt idx="821">
                  <c:v>-0.09</c:v>
                </c:pt>
                <c:pt idx="822">
                  <c:v>-0.09</c:v>
                </c:pt>
                <c:pt idx="823">
                  <c:v>-0.09</c:v>
                </c:pt>
                <c:pt idx="824">
                  <c:v>-0.09</c:v>
                </c:pt>
                <c:pt idx="825">
                  <c:v>-0.09</c:v>
                </c:pt>
                <c:pt idx="826">
                  <c:v>-0.09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-0.09</c:v>
                </c:pt>
                <c:pt idx="835">
                  <c:v>-0.1</c:v>
                </c:pt>
                <c:pt idx="836">
                  <c:v>-0.09</c:v>
                </c:pt>
                <c:pt idx="837">
                  <c:v>-0.09</c:v>
                </c:pt>
                <c:pt idx="838">
                  <c:v>-0.1</c:v>
                </c:pt>
                <c:pt idx="839">
                  <c:v>-0.1</c:v>
                </c:pt>
                <c:pt idx="840">
                  <c:v>-0.09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-0.11</c:v>
                </c:pt>
                <c:pt idx="849">
                  <c:v>-0.11</c:v>
                </c:pt>
                <c:pt idx="850">
                  <c:v>-0.11</c:v>
                </c:pt>
                <c:pt idx="851">
                  <c:v>-0.11</c:v>
                </c:pt>
                <c:pt idx="852">
                  <c:v>-0.11</c:v>
                </c:pt>
                <c:pt idx="853">
                  <c:v>-0.11</c:v>
                </c:pt>
                <c:pt idx="854">
                  <c:v>-0.11</c:v>
                </c:pt>
                <c:pt idx="855">
                  <c:v>-0.11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-0.11</c:v>
                </c:pt>
                <c:pt idx="882">
                  <c:v>-0.11</c:v>
                </c:pt>
                <c:pt idx="883">
                  <c:v>-0.11</c:v>
                </c:pt>
                <c:pt idx="884">
                  <c:v>-0.11</c:v>
                </c:pt>
                <c:pt idx="885">
                  <c:v>-0.11</c:v>
                </c:pt>
                <c:pt idx="886">
                  <c:v>-0.11</c:v>
                </c:pt>
                <c:pt idx="887">
                  <c:v>-0.12</c:v>
                </c:pt>
                <c:pt idx="888">
                  <c:v>-0.12</c:v>
                </c:pt>
                <c:pt idx="889">
                  <c:v>-0.12</c:v>
                </c:pt>
                <c:pt idx="890">
                  <c:v>-0.12</c:v>
                </c:pt>
                <c:pt idx="891">
                  <c:v>-0.12</c:v>
                </c:pt>
                <c:pt idx="892">
                  <c:v>-0.12</c:v>
                </c:pt>
                <c:pt idx="893">
                  <c:v>-0.12</c:v>
                </c:pt>
                <c:pt idx="894">
                  <c:v>-0.12</c:v>
                </c:pt>
                <c:pt idx="895">
                  <c:v>-0.12</c:v>
                </c:pt>
                <c:pt idx="896">
                  <c:v>-0.12</c:v>
                </c:pt>
                <c:pt idx="897">
                  <c:v>-0.12</c:v>
                </c:pt>
                <c:pt idx="898">
                  <c:v>-0.12</c:v>
                </c:pt>
                <c:pt idx="899">
                  <c:v>-0.11</c:v>
                </c:pt>
                <c:pt idx="900">
                  <c:v>-0.11</c:v>
                </c:pt>
                <c:pt idx="901">
                  <c:v>-0.11</c:v>
                </c:pt>
                <c:pt idx="902">
                  <c:v>-0.11</c:v>
                </c:pt>
                <c:pt idx="903">
                  <c:v>-0.11</c:v>
                </c:pt>
                <c:pt idx="904">
                  <c:v>-0.11</c:v>
                </c:pt>
                <c:pt idx="905">
                  <c:v>-0.11</c:v>
                </c:pt>
                <c:pt idx="906">
                  <c:v>-0.11</c:v>
                </c:pt>
                <c:pt idx="907">
                  <c:v>-0.11</c:v>
                </c:pt>
                <c:pt idx="908">
                  <c:v>-0.12</c:v>
                </c:pt>
                <c:pt idx="909">
                  <c:v>-0.11</c:v>
                </c:pt>
                <c:pt idx="910">
                  <c:v>-0.11</c:v>
                </c:pt>
                <c:pt idx="911">
                  <c:v>-0.11</c:v>
                </c:pt>
                <c:pt idx="912">
                  <c:v>-0.11</c:v>
                </c:pt>
                <c:pt idx="913">
                  <c:v>-0.11</c:v>
                </c:pt>
                <c:pt idx="914">
                  <c:v>-0.12</c:v>
                </c:pt>
                <c:pt idx="915">
                  <c:v>-0.11</c:v>
                </c:pt>
                <c:pt idx="916">
                  <c:v>-0.12</c:v>
                </c:pt>
                <c:pt idx="917">
                  <c:v>-0.11</c:v>
                </c:pt>
                <c:pt idx="918">
                  <c:v>-0.11</c:v>
                </c:pt>
                <c:pt idx="919">
                  <c:v>-0.11</c:v>
                </c:pt>
                <c:pt idx="920">
                  <c:v>-0.11</c:v>
                </c:pt>
                <c:pt idx="921">
                  <c:v>-0.11</c:v>
                </c:pt>
                <c:pt idx="922">
                  <c:v>-0.11</c:v>
                </c:pt>
                <c:pt idx="923">
                  <c:v>-0.11</c:v>
                </c:pt>
                <c:pt idx="924">
                  <c:v>-0.11</c:v>
                </c:pt>
                <c:pt idx="925">
                  <c:v>-0.11</c:v>
                </c:pt>
                <c:pt idx="926">
                  <c:v>-0.11</c:v>
                </c:pt>
                <c:pt idx="927">
                  <c:v>-0.11</c:v>
                </c:pt>
                <c:pt idx="928">
                  <c:v>-0.11</c:v>
                </c:pt>
                <c:pt idx="929">
                  <c:v>-0.12</c:v>
                </c:pt>
                <c:pt idx="930">
                  <c:v>-0.12</c:v>
                </c:pt>
                <c:pt idx="931">
                  <c:v>-0.12</c:v>
                </c:pt>
                <c:pt idx="932">
                  <c:v>-0.12</c:v>
                </c:pt>
                <c:pt idx="933">
                  <c:v>-0.12</c:v>
                </c:pt>
                <c:pt idx="934">
                  <c:v>-0.12</c:v>
                </c:pt>
                <c:pt idx="935">
                  <c:v>-0.12</c:v>
                </c:pt>
                <c:pt idx="936">
                  <c:v>-0.12</c:v>
                </c:pt>
                <c:pt idx="937">
                  <c:v>-0.11</c:v>
                </c:pt>
                <c:pt idx="938">
                  <c:v>-0.12</c:v>
                </c:pt>
                <c:pt idx="939">
                  <c:v>-0.12</c:v>
                </c:pt>
                <c:pt idx="940">
                  <c:v>-0.12</c:v>
                </c:pt>
                <c:pt idx="941">
                  <c:v>-0.12</c:v>
                </c:pt>
                <c:pt idx="942">
                  <c:v>-0.12</c:v>
                </c:pt>
                <c:pt idx="943">
                  <c:v>-0.12</c:v>
                </c:pt>
                <c:pt idx="944">
                  <c:v>-0.12</c:v>
                </c:pt>
                <c:pt idx="945">
                  <c:v>-0.12</c:v>
                </c:pt>
                <c:pt idx="946">
                  <c:v>-0.13</c:v>
                </c:pt>
                <c:pt idx="947">
                  <c:v>-0.13</c:v>
                </c:pt>
                <c:pt idx="948">
                  <c:v>-0.13</c:v>
                </c:pt>
                <c:pt idx="949">
                  <c:v>-0.13</c:v>
                </c:pt>
                <c:pt idx="950">
                  <c:v>-0.13</c:v>
                </c:pt>
                <c:pt idx="951">
                  <c:v>-0.13</c:v>
                </c:pt>
                <c:pt idx="952">
                  <c:v>-0.13</c:v>
                </c:pt>
                <c:pt idx="953">
                  <c:v>-0.13</c:v>
                </c:pt>
                <c:pt idx="954">
                  <c:v>-0.14</c:v>
                </c:pt>
                <c:pt idx="955">
                  <c:v>-0.14</c:v>
                </c:pt>
                <c:pt idx="956">
                  <c:v>-0.14</c:v>
                </c:pt>
                <c:pt idx="957">
                  <c:v>-0.14</c:v>
                </c:pt>
                <c:pt idx="958">
                  <c:v>-0.14</c:v>
                </c:pt>
                <c:pt idx="959">
                  <c:v>-0.14</c:v>
                </c:pt>
                <c:pt idx="960">
                  <c:v>-0.13</c:v>
                </c:pt>
                <c:pt idx="961">
                  <c:v>-0.13</c:v>
                </c:pt>
                <c:pt idx="962">
                  <c:v>-0.13</c:v>
                </c:pt>
                <c:pt idx="963">
                  <c:v>-0.13</c:v>
                </c:pt>
                <c:pt idx="964">
                  <c:v>-0.13</c:v>
                </c:pt>
                <c:pt idx="965">
                  <c:v>-0.14</c:v>
                </c:pt>
                <c:pt idx="966">
                  <c:v>-0.14</c:v>
                </c:pt>
                <c:pt idx="967">
                  <c:v>-0.14</c:v>
                </c:pt>
                <c:pt idx="968">
                  <c:v>-0.14</c:v>
                </c:pt>
                <c:pt idx="969">
                  <c:v>-0.14</c:v>
                </c:pt>
                <c:pt idx="970">
                  <c:v>-0.14</c:v>
                </c:pt>
                <c:pt idx="971">
                  <c:v>-0.14</c:v>
                </c:pt>
                <c:pt idx="972">
                  <c:v>-0.14</c:v>
                </c:pt>
                <c:pt idx="973">
                  <c:v>-0.14</c:v>
                </c:pt>
                <c:pt idx="974">
                  <c:v>-0.14</c:v>
                </c:pt>
                <c:pt idx="975">
                  <c:v>-0.14</c:v>
                </c:pt>
                <c:pt idx="976">
                  <c:v>-0.14</c:v>
                </c:pt>
                <c:pt idx="977">
                  <c:v>-0.14</c:v>
                </c:pt>
                <c:pt idx="978">
                  <c:v>-0.14</c:v>
                </c:pt>
                <c:pt idx="979">
                  <c:v>-0.14</c:v>
                </c:pt>
                <c:pt idx="980">
                  <c:v>-0.14</c:v>
                </c:pt>
                <c:pt idx="981">
                  <c:v>-0.14</c:v>
                </c:pt>
                <c:pt idx="982">
                  <c:v>-0.14</c:v>
                </c:pt>
                <c:pt idx="983">
                  <c:v>-0.14</c:v>
                </c:pt>
                <c:pt idx="984">
                  <c:v>-0.14</c:v>
                </c:pt>
                <c:pt idx="985">
                  <c:v>-0.14</c:v>
                </c:pt>
                <c:pt idx="986">
                  <c:v>-0.13</c:v>
                </c:pt>
                <c:pt idx="987">
                  <c:v>-0.13</c:v>
                </c:pt>
                <c:pt idx="988">
                  <c:v>-0.13</c:v>
                </c:pt>
                <c:pt idx="989">
                  <c:v>-0.13</c:v>
                </c:pt>
                <c:pt idx="990">
                  <c:v>-0.13</c:v>
                </c:pt>
                <c:pt idx="991">
                  <c:v>-0.13</c:v>
                </c:pt>
                <c:pt idx="992">
                  <c:v>-0.13</c:v>
                </c:pt>
                <c:pt idx="993">
                  <c:v>-0.13</c:v>
                </c:pt>
                <c:pt idx="994">
                  <c:v>-0.13</c:v>
                </c:pt>
                <c:pt idx="995">
                  <c:v>-0.13</c:v>
                </c:pt>
                <c:pt idx="996">
                  <c:v>-0.13</c:v>
                </c:pt>
                <c:pt idx="997">
                  <c:v>-0.13</c:v>
                </c:pt>
                <c:pt idx="998">
                  <c:v>-0.13</c:v>
                </c:pt>
                <c:pt idx="999">
                  <c:v>-0.13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'Calibration&amp;Offset'!$A$1:$A$1000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32.29</c:v>
                </c:pt>
                <c:pt idx="949">
                  <c:v>32.32</c:v>
                </c:pt>
                <c:pt idx="950">
                  <c:v>32.35</c:v>
                </c:pt>
                <c:pt idx="951">
                  <c:v>32.38</c:v>
                </c:pt>
                <c:pt idx="952">
                  <c:v>32.41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  <c:pt idx="961">
                  <c:v>32.69</c:v>
                </c:pt>
                <c:pt idx="962">
                  <c:v>32.72</c:v>
                </c:pt>
                <c:pt idx="963">
                  <c:v>32.75</c:v>
                </c:pt>
                <c:pt idx="964">
                  <c:v>32.78</c:v>
                </c:pt>
                <c:pt idx="965">
                  <c:v>32.81</c:v>
                </c:pt>
                <c:pt idx="966">
                  <c:v>32.84</c:v>
                </c:pt>
                <c:pt idx="967">
                  <c:v>32.87</c:v>
                </c:pt>
                <c:pt idx="968">
                  <c:v>32.9</c:v>
                </c:pt>
                <c:pt idx="969">
                  <c:v>32.93</c:v>
                </c:pt>
                <c:pt idx="970">
                  <c:v>32.96</c:v>
                </c:pt>
                <c:pt idx="971">
                  <c:v>32.99</c:v>
                </c:pt>
                <c:pt idx="972">
                  <c:v>33.02</c:v>
                </c:pt>
                <c:pt idx="973">
                  <c:v>33.05</c:v>
                </c:pt>
                <c:pt idx="974">
                  <c:v>33.08</c:v>
                </c:pt>
                <c:pt idx="975">
                  <c:v>33.11</c:v>
                </c:pt>
                <c:pt idx="976">
                  <c:v>33.14</c:v>
                </c:pt>
                <c:pt idx="977">
                  <c:v>33.17</c:v>
                </c:pt>
                <c:pt idx="978">
                  <c:v>33.2</c:v>
                </c:pt>
                <c:pt idx="979">
                  <c:v>33.23</c:v>
                </c:pt>
                <c:pt idx="980">
                  <c:v>33.26</c:v>
                </c:pt>
                <c:pt idx="981">
                  <c:v>33.29</c:v>
                </c:pt>
                <c:pt idx="982">
                  <c:v>33.33</c:v>
                </c:pt>
                <c:pt idx="983">
                  <c:v>33.36</c:v>
                </c:pt>
                <c:pt idx="984">
                  <c:v>33.39</c:v>
                </c:pt>
                <c:pt idx="985">
                  <c:v>33.42</c:v>
                </c:pt>
                <c:pt idx="986">
                  <c:v>33.45</c:v>
                </c:pt>
                <c:pt idx="987">
                  <c:v>33.48</c:v>
                </c:pt>
                <c:pt idx="988">
                  <c:v>33.51</c:v>
                </c:pt>
                <c:pt idx="989">
                  <c:v>33.54</c:v>
                </c:pt>
                <c:pt idx="990">
                  <c:v>33.57</c:v>
                </c:pt>
                <c:pt idx="991">
                  <c:v>33.6</c:v>
                </c:pt>
                <c:pt idx="992">
                  <c:v>33.63</c:v>
                </c:pt>
                <c:pt idx="993">
                  <c:v>33.66</c:v>
                </c:pt>
                <c:pt idx="994">
                  <c:v>33.69</c:v>
                </c:pt>
                <c:pt idx="995">
                  <c:v>33.72</c:v>
                </c:pt>
                <c:pt idx="996">
                  <c:v>33.75</c:v>
                </c:pt>
                <c:pt idx="997">
                  <c:v>33.78</c:v>
                </c:pt>
                <c:pt idx="998">
                  <c:v>33.81</c:v>
                </c:pt>
                <c:pt idx="999">
                  <c:v>33.84</c:v>
                </c:pt>
              </c:numCache>
            </c:numRef>
          </c:xVal>
          <c:yVal>
            <c:numRef>
              <c:f>'Calibration&amp;Offset'!$F$1:$F$1000</c:f>
              <c:numCache>
                <c:formatCode>General</c:formatCode>
                <c:ptCount val="1000"/>
                <c:pt idx="0">
                  <c:v>-0.33</c:v>
                </c:pt>
                <c:pt idx="1">
                  <c:v>-0.33</c:v>
                </c:pt>
                <c:pt idx="2">
                  <c:v>-0.33</c:v>
                </c:pt>
                <c:pt idx="3">
                  <c:v>-0.33</c:v>
                </c:pt>
                <c:pt idx="4">
                  <c:v>-0.33</c:v>
                </c:pt>
                <c:pt idx="5">
                  <c:v>-0.33</c:v>
                </c:pt>
                <c:pt idx="6">
                  <c:v>-0.33</c:v>
                </c:pt>
                <c:pt idx="7">
                  <c:v>-0.33</c:v>
                </c:pt>
                <c:pt idx="8">
                  <c:v>-0.33</c:v>
                </c:pt>
                <c:pt idx="9">
                  <c:v>-0.33</c:v>
                </c:pt>
                <c:pt idx="10">
                  <c:v>-0.33</c:v>
                </c:pt>
                <c:pt idx="11">
                  <c:v>-0.33</c:v>
                </c:pt>
                <c:pt idx="12">
                  <c:v>-0.33</c:v>
                </c:pt>
                <c:pt idx="13">
                  <c:v>-0.33</c:v>
                </c:pt>
                <c:pt idx="14">
                  <c:v>-0.33</c:v>
                </c:pt>
                <c:pt idx="15">
                  <c:v>-0.33</c:v>
                </c:pt>
                <c:pt idx="16">
                  <c:v>-0.33</c:v>
                </c:pt>
                <c:pt idx="17">
                  <c:v>-0.32</c:v>
                </c:pt>
                <c:pt idx="18">
                  <c:v>-0.32</c:v>
                </c:pt>
                <c:pt idx="19">
                  <c:v>-0.33</c:v>
                </c:pt>
                <c:pt idx="20">
                  <c:v>-0.33</c:v>
                </c:pt>
                <c:pt idx="21">
                  <c:v>-0.33</c:v>
                </c:pt>
                <c:pt idx="22">
                  <c:v>-0.32</c:v>
                </c:pt>
                <c:pt idx="23">
                  <c:v>-0.32</c:v>
                </c:pt>
                <c:pt idx="24">
                  <c:v>-0.32</c:v>
                </c:pt>
                <c:pt idx="25">
                  <c:v>-0.32</c:v>
                </c:pt>
                <c:pt idx="26">
                  <c:v>-0.32</c:v>
                </c:pt>
                <c:pt idx="27">
                  <c:v>-0.32</c:v>
                </c:pt>
                <c:pt idx="28">
                  <c:v>-0.32</c:v>
                </c:pt>
                <c:pt idx="29">
                  <c:v>-0.33</c:v>
                </c:pt>
                <c:pt idx="30">
                  <c:v>-0.33</c:v>
                </c:pt>
                <c:pt idx="31">
                  <c:v>-0.32</c:v>
                </c:pt>
                <c:pt idx="32">
                  <c:v>-0.32</c:v>
                </c:pt>
                <c:pt idx="33">
                  <c:v>-0.32</c:v>
                </c:pt>
                <c:pt idx="34">
                  <c:v>-0.32</c:v>
                </c:pt>
                <c:pt idx="35">
                  <c:v>-0.32</c:v>
                </c:pt>
                <c:pt idx="36">
                  <c:v>-0.32</c:v>
                </c:pt>
                <c:pt idx="37">
                  <c:v>-0.32</c:v>
                </c:pt>
                <c:pt idx="38">
                  <c:v>-0.33</c:v>
                </c:pt>
                <c:pt idx="39">
                  <c:v>-0.33</c:v>
                </c:pt>
                <c:pt idx="40">
                  <c:v>-0.33</c:v>
                </c:pt>
                <c:pt idx="41">
                  <c:v>-0.33</c:v>
                </c:pt>
                <c:pt idx="42">
                  <c:v>-0.33</c:v>
                </c:pt>
                <c:pt idx="43">
                  <c:v>-0.33</c:v>
                </c:pt>
                <c:pt idx="44">
                  <c:v>-0.33</c:v>
                </c:pt>
                <c:pt idx="45">
                  <c:v>-0.33</c:v>
                </c:pt>
                <c:pt idx="46">
                  <c:v>-0.34</c:v>
                </c:pt>
                <c:pt idx="47">
                  <c:v>-0.34</c:v>
                </c:pt>
                <c:pt idx="48">
                  <c:v>-0.34</c:v>
                </c:pt>
                <c:pt idx="49">
                  <c:v>-0.33</c:v>
                </c:pt>
                <c:pt idx="50">
                  <c:v>-0.34</c:v>
                </c:pt>
                <c:pt idx="51">
                  <c:v>-0.34</c:v>
                </c:pt>
                <c:pt idx="52">
                  <c:v>-0.34</c:v>
                </c:pt>
                <c:pt idx="53">
                  <c:v>-0.34</c:v>
                </c:pt>
                <c:pt idx="54">
                  <c:v>-0.34</c:v>
                </c:pt>
                <c:pt idx="55">
                  <c:v>-0.34</c:v>
                </c:pt>
                <c:pt idx="56">
                  <c:v>-0.34</c:v>
                </c:pt>
                <c:pt idx="57">
                  <c:v>-0.34</c:v>
                </c:pt>
                <c:pt idx="58">
                  <c:v>-0.34</c:v>
                </c:pt>
                <c:pt idx="59">
                  <c:v>-0.34</c:v>
                </c:pt>
                <c:pt idx="60">
                  <c:v>-0.34</c:v>
                </c:pt>
                <c:pt idx="61">
                  <c:v>-0.34</c:v>
                </c:pt>
                <c:pt idx="62">
                  <c:v>-0.35</c:v>
                </c:pt>
                <c:pt idx="63">
                  <c:v>-0.35</c:v>
                </c:pt>
                <c:pt idx="64">
                  <c:v>-0.35</c:v>
                </c:pt>
                <c:pt idx="65">
                  <c:v>-0.35</c:v>
                </c:pt>
                <c:pt idx="66">
                  <c:v>-0.35</c:v>
                </c:pt>
                <c:pt idx="67">
                  <c:v>-0.35</c:v>
                </c:pt>
                <c:pt idx="68">
                  <c:v>-0.35</c:v>
                </c:pt>
                <c:pt idx="69">
                  <c:v>-0.35</c:v>
                </c:pt>
                <c:pt idx="70">
                  <c:v>-0.34</c:v>
                </c:pt>
                <c:pt idx="71">
                  <c:v>-0.35</c:v>
                </c:pt>
                <c:pt idx="72">
                  <c:v>-0.35</c:v>
                </c:pt>
                <c:pt idx="73">
                  <c:v>-0.35</c:v>
                </c:pt>
                <c:pt idx="74">
                  <c:v>-0.35</c:v>
                </c:pt>
                <c:pt idx="75">
                  <c:v>-0.35</c:v>
                </c:pt>
                <c:pt idx="76">
                  <c:v>-0.35</c:v>
                </c:pt>
                <c:pt idx="77">
                  <c:v>-0.35</c:v>
                </c:pt>
                <c:pt idx="78">
                  <c:v>-0.35</c:v>
                </c:pt>
                <c:pt idx="79">
                  <c:v>-0.35</c:v>
                </c:pt>
                <c:pt idx="80">
                  <c:v>-0.35</c:v>
                </c:pt>
                <c:pt idx="81">
                  <c:v>-0.35</c:v>
                </c:pt>
                <c:pt idx="82">
                  <c:v>-0.35</c:v>
                </c:pt>
                <c:pt idx="83">
                  <c:v>-0.35</c:v>
                </c:pt>
                <c:pt idx="84">
                  <c:v>-0.35</c:v>
                </c:pt>
                <c:pt idx="85">
                  <c:v>-0.35</c:v>
                </c:pt>
                <c:pt idx="86">
                  <c:v>-0.35</c:v>
                </c:pt>
                <c:pt idx="87">
                  <c:v>-0.35</c:v>
                </c:pt>
                <c:pt idx="88">
                  <c:v>-0.35</c:v>
                </c:pt>
                <c:pt idx="89">
                  <c:v>-0.35</c:v>
                </c:pt>
                <c:pt idx="90">
                  <c:v>-0.35</c:v>
                </c:pt>
                <c:pt idx="91">
                  <c:v>-0.35</c:v>
                </c:pt>
                <c:pt idx="92">
                  <c:v>-0.35</c:v>
                </c:pt>
                <c:pt idx="93">
                  <c:v>-0.36</c:v>
                </c:pt>
                <c:pt idx="94">
                  <c:v>-0.35</c:v>
                </c:pt>
                <c:pt idx="95">
                  <c:v>-0.36</c:v>
                </c:pt>
                <c:pt idx="96">
                  <c:v>-0.36</c:v>
                </c:pt>
                <c:pt idx="97">
                  <c:v>-0.35</c:v>
                </c:pt>
                <c:pt idx="98">
                  <c:v>-0.36</c:v>
                </c:pt>
                <c:pt idx="99">
                  <c:v>-0.36</c:v>
                </c:pt>
                <c:pt idx="100">
                  <c:v>-0.36</c:v>
                </c:pt>
                <c:pt idx="101">
                  <c:v>-0.36</c:v>
                </c:pt>
                <c:pt idx="102">
                  <c:v>-0.36</c:v>
                </c:pt>
                <c:pt idx="103">
                  <c:v>-0.36</c:v>
                </c:pt>
                <c:pt idx="104">
                  <c:v>-0.36</c:v>
                </c:pt>
                <c:pt idx="105">
                  <c:v>-0.36</c:v>
                </c:pt>
                <c:pt idx="106">
                  <c:v>-0.36</c:v>
                </c:pt>
                <c:pt idx="107">
                  <c:v>-0.36</c:v>
                </c:pt>
                <c:pt idx="108">
                  <c:v>-0.36</c:v>
                </c:pt>
                <c:pt idx="109">
                  <c:v>-0.35</c:v>
                </c:pt>
                <c:pt idx="110">
                  <c:v>-0.36</c:v>
                </c:pt>
                <c:pt idx="111">
                  <c:v>-0.36</c:v>
                </c:pt>
                <c:pt idx="112">
                  <c:v>-0.36</c:v>
                </c:pt>
                <c:pt idx="113">
                  <c:v>-0.36</c:v>
                </c:pt>
                <c:pt idx="114">
                  <c:v>-0.36</c:v>
                </c:pt>
                <c:pt idx="115">
                  <c:v>-0.36</c:v>
                </c:pt>
                <c:pt idx="116">
                  <c:v>-0.36</c:v>
                </c:pt>
                <c:pt idx="117">
                  <c:v>-0.36</c:v>
                </c:pt>
                <c:pt idx="118">
                  <c:v>-0.36</c:v>
                </c:pt>
                <c:pt idx="119">
                  <c:v>-0.36</c:v>
                </c:pt>
                <c:pt idx="120">
                  <c:v>-0.36</c:v>
                </c:pt>
                <c:pt idx="121">
                  <c:v>-0.36</c:v>
                </c:pt>
                <c:pt idx="122">
                  <c:v>-0.36</c:v>
                </c:pt>
                <c:pt idx="123">
                  <c:v>-0.36</c:v>
                </c:pt>
                <c:pt idx="124">
                  <c:v>-0.36</c:v>
                </c:pt>
                <c:pt idx="125">
                  <c:v>-0.36</c:v>
                </c:pt>
                <c:pt idx="126">
                  <c:v>-0.36</c:v>
                </c:pt>
                <c:pt idx="127">
                  <c:v>-0.36</c:v>
                </c:pt>
                <c:pt idx="128">
                  <c:v>-0.36</c:v>
                </c:pt>
                <c:pt idx="129">
                  <c:v>-0.36</c:v>
                </c:pt>
                <c:pt idx="130">
                  <c:v>-0.36</c:v>
                </c:pt>
                <c:pt idx="131">
                  <c:v>-0.36</c:v>
                </c:pt>
                <c:pt idx="132">
                  <c:v>-0.36</c:v>
                </c:pt>
                <c:pt idx="133">
                  <c:v>-0.36</c:v>
                </c:pt>
                <c:pt idx="134">
                  <c:v>-0.36</c:v>
                </c:pt>
                <c:pt idx="135">
                  <c:v>-0.36</c:v>
                </c:pt>
                <c:pt idx="136">
                  <c:v>-0.36</c:v>
                </c:pt>
                <c:pt idx="137">
                  <c:v>-0.37</c:v>
                </c:pt>
                <c:pt idx="138">
                  <c:v>-0.37</c:v>
                </c:pt>
                <c:pt idx="139">
                  <c:v>-0.37</c:v>
                </c:pt>
                <c:pt idx="140">
                  <c:v>-0.37</c:v>
                </c:pt>
                <c:pt idx="141">
                  <c:v>-0.37</c:v>
                </c:pt>
                <c:pt idx="142">
                  <c:v>-0.37</c:v>
                </c:pt>
                <c:pt idx="143">
                  <c:v>-0.37</c:v>
                </c:pt>
                <c:pt idx="144">
                  <c:v>-0.37</c:v>
                </c:pt>
                <c:pt idx="145">
                  <c:v>-0.38</c:v>
                </c:pt>
                <c:pt idx="146">
                  <c:v>-0.37</c:v>
                </c:pt>
                <c:pt idx="147">
                  <c:v>-0.37</c:v>
                </c:pt>
                <c:pt idx="148">
                  <c:v>-0.37</c:v>
                </c:pt>
                <c:pt idx="149">
                  <c:v>-0.38</c:v>
                </c:pt>
                <c:pt idx="150">
                  <c:v>-0.38</c:v>
                </c:pt>
                <c:pt idx="151">
                  <c:v>-0.38</c:v>
                </c:pt>
                <c:pt idx="152">
                  <c:v>-0.37</c:v>
                </c:pt>
                <c:pt idx="153">
                  <c:v>-0.37</c:v>
                </c:pt>
                <c:pt idx="154">
                  <c:v>-0.37</c:v>
                </c:pt>
                <c:pt idx="155">
                  <c:v>-0.37</c:v>
                </c:pt>
                <c:pt idx="156">
                  <c:v>-0.37</c:v>
                </c:pt>
                <c:pt idx="157">
                  <c:v>-0.37</c:v>
                </c:pt>
                <c:pt idx="158">
                  <c:v>-0.37</c:v>
                </c:pt>
                <c:pt idx="159">
                  <c:v>-0.37</c:v>
                </c:pt>
                <c:pt idx="160">
                  <c:v>-0.37</c:v>
                </c:pt>
                <c:pt idx="161">
                  <c:v>-0.37</c:v>
                </c:pt>
                <c:pt idx="162">
                  <c:v>-0.37</c:v>
                </c:pt>
                <c:pt idx="163">
                  <c:v>-0.37</c:v>
                </c:pt>
                <c:pt idx="164">
                  <c:v>-0.37</c:v>
                </c:pt>
                <c:pt idx="165">
                  <c:v>-0.37</c:v>
                </c:pt>
                <c:pt idx="166">
                  <c:v>-0.37</c:v>
                </c:pt>
                <c:pt idx="167">
                  <c:v>-0.37</c:v>
                </c:pt>
                <c:pt idx="168">
                  <c:v>-0.37</c:v>
                </c:pt>
                <c:pt idx="169">
                  <c:v>-0.37</c:v>
                </c:pt>
                <c:pt idx="170">
                  <c:v>-0.36</c:v>
                </c:pt>
                <c:pt idx="171">
                  <c:v>-0.36</c:v>
                </c:pt>
                <c:pt idx="172">
                  <c:v>-0.36</c:v>
                </c:pt>
                <c:pt idx="173">
                  <c:v>-0.36</c:v>
                </c:pt>
                <c:pt idx="174">
                  <c:v>-0.36</c:v>
                </c:pt>
                <c:pt idx="175">
                  <c:v>-0.36</c:v>
                </c:pt>
                <c:pt idx="176">
                  <c:v>-0.35</c:v>
                </c:pt>
                <c:pt idx="177">
                  <c:v>-0.35</c:v>
                </c:pt>
                <c:pt idx="178">
                  <c:v>-0.35</c:v>
                </c:pt>
                <c:pt idx="179">
                  <c:v>-0.36</c:v>
                </c:pt>
                <c:pt idx="180">
                  <c:v>-0.36</c:v>
                </c:pt>
                <c:pt idx="181">
                  <c:v>-0.36</c:v>
                </c:pt>
                <c:pt idx="182">
                  <c:v>-0.35</c:v>
                </c:pt>
                <c:pt idx="183">
                  <c:v>-0.35</c:v>
                </c:pt>
                <c:pt idx="184">
                  <c:v>-0.36</c:v>
                </c:pt>
                <c:pt idx="185">
                  <c:v>-0.36</c:v>
                </c:pt>
                <c:pt idx="186">
                  <c:v>-0.36</c:v>
                </c:pt>
                <c:pt idx="187">
                  <c:v>-0.36</c:v>
                </c:pt>
                <c:pt idx="188">
                  <c:v>-0.36</c:v>
                </c:pt>
                <c:pt idx="189">
                  <c:v>-0.36</c:v>
                </c:pt>
                <c:pt idx="190">
                  <c:v>-0.36</c:v>
                </c:pt>
                <c:pt idx="191">
                  <c:v>-0.36</c:v>
                </c:pt>
                <c:pt idx="192">
                  <c:v>-0.36</c:v>
                </c:pt>
                <c:pt idx="193">
                  <c:v>-0.36</c:v>
                </c:pt>
                <c:pt idx="194">
                  <c:v>-0.36</c:v>
                </c:pt>
                <c:pt idx="195">
                  <c:v>-0.36</c:v>
                </c:pt>
                <c:pt idx="196">
                  <c:v>-0.36</c:v>
                </c:pt>
                <c:pt idx="197">
                  <c:v>-0.37</c:v>
                </c:pt>
                <c:pt idx="198">
                  <c:v>-0.37</c:v>
                </c:pt>
                <c:pt idx="199">
                  <c:v>-0.37</c:v>
                </c:pt>
                <c:pt idx="200">
                  <c:v>-0.37</c:v>
                </c:pt>
                <c:pt idx="201">
                  <c:v>-0.37</c:v>
                </c:pt>
                <c:pt idx="202">
                  <c:v>-0.37</c:v>
                </c:pt>
                <c:pt idx="203">
                  <c:v>-0.37</c:v>
                </c:pt>
                <c:pt idx="204">
                  <c:v>-0.37</c:v>
                </c:pt>
                <c:pt idx="205">
                  <c:v>-0.37</c:v>
                </c:pt>
                <c:pt idx="206">
                  <c:v>-0.37</c:v>
                </c:pt>
                <c:pt idx="207">
                  <c:v>-0.37</c:v>
                </c:pt>
                <c:pt idx="208">
                  <c:v>-0.38</c:v>
                </c:pt>
                <c:pt idx="209">
                  <c:v>-0.38</c:v>
                </c:pt>
                <c:pt idx="210">
                  <c:v>-0.38</c:v>
                </c:pt>
                <c:pt idx="211">
                  <c:v>-0.38</c:v>
                </c:pt>
                <c:pt idx="212">
                  <c:v>-0.38</c:v>
                </c:pt>
                <c:pt idx="213">
                  <c:v>-0.38</c:v>
                </c:pt>
                <c:pt idx="214">
                  <c:v>-0.38</c:v>
                </c:pt>
                <c:pt idx="215">
                  <c:v>-0.37</c:v>
                </c:pt>
                <c:pt idx="216">
                  <c:v>-0.37</c:v>
                </c:pt>
                <c:pt idx="217">
                  <c:v>-0.37</c:v>
                </c:pt>
                <c:pt idx="218">
                  <c:v>-0.37</c:v>
                </c:pt>
                <c:pt idx="219">
                  <c:v>-0.37</c:v>
                </c:pt>
                <c:pt idx="220">
                  <c:v>-0.37</c:v>
                </c:pt>
                <c:pt idx="221">
                  <c:v>-0.37</c:v>
                </c:pt>
                <c:pt idx="222">
                  <c:v>-0.37</c:v>
                </c:pt>
                <c:pt idx="223">
                  <c:v>-0.37</c:v>
                </c:pt>
                <c:pt idx="224">
                  <c:v>-0.37</c:v>
                </c:pt>
                <c:pt idx="225">
                  <c:v>-0.37</c:v>
                </c:pt>
                <c:pt idx="226">
                  <c:v>-0.36</c:v>
                </c:pt>
                <c:pt idx="227">
                  <c:v>-0.36</c:v>
                </c:pt>
                <c:pt idx="228">
                  <c:v>-0.36</c:v>
                </c:pt>
                <c:pt idx="229">
                  <c:v>-0.37</c:v>
                </c:pt>
                <c:pt idx="230">
                  <c:v>-0.36</c:v>
                </c:pt>
                <c:pt idx="231">
                  <c:v>-0.36</c:v>
                </c:pt>
                <c:pt idx="232">
                  <c:v>-0.36</c:v>
                </c:pt>
                <c:pt idx="233">
                  <c:v>-0.36</c:v>
                </c:pt>
                <c:pt idx="234">
                  <c:v>-0.36</c:v>
                </c:pt>
                <c:pt idx="235">
                  <c:v>-0.36</c:v>
                </c:pt>
                <c:pt idx="236">
                  <c:v>-0.36</c:v>
                </c:pt>
                <c:pt idx="237">
                  <c:v>-0.36</c:v>
                </c:pt>
                <c:pt idx="238">
                  <c:v>-0.36</c:v>
                </c:pt>
                <c:pt idx="239">
                  <c:v>-0.36</c:v>
                </c:pt>
                <c:pt idx="240">
                  <c:v>-0.36</c:v>
                </c:pt>
                <c:pt idx="241">
                  <c:v>-0.36</c:v>
                </c:pt>
                <c:pt idx="242">
                  <c:v>-0.36</c:v>
                </c:pt>
                <c:pt idx="243">
                  <c:v>-0.36</c:v>
                </c:pt>
                <c:pt idx="244">
                  <c:v>-0.36</c:v>
                </c:pt>
                <c:pt idx="245">
                  <c:v>-0.36</c:v>
                </c:pt>
                <c:pt idx="246">
                  <c:v>-0.36</c:v>
                </c:pt>
                <c:pt idx="247">
                  <c:v>-0.36</c:v>
                </c:pt>
                <c:pt idx="248">
                  <c:v>-0.36</c:v>
                </c:pt>
                <c:pt idx="249">
                  <c:v>-0.36</c:v>
                </c:pt>
                <c:pt idx="250">
                  <c:v>-0.36</c:v>
                </c:pt>
                <c:pt idx="251">
                  <c:v>-0.37</c:v>
                </c:pt>
                <c:pt idx="252">
                  <c:v>-0.37</c:v>
                </c:pt>
                <c:pt idx="253">
                  <c:v>-0.37</c:v>
                </c:pt>
                <c:pt idx="254">
                  <c:v>-0.37</c:v>
                </c:pt>
                <c:pt idx="255">
                  <c:v>-0.37</c:v>
                </c:pt>
                <c:pt idx="256">
                  <c:v>-0.37</c:v>
                </c:pt>
                <c:pt idx="257">
                  <c:v>-0.37</c:v>
                </c:pt>
                <c:pt idx="258">
                  <c:v>-0.37</c:v>
                </c:pt>
                <c:pt idx="259">
                  <c:v>-0.37</c:v>
                </c:pt>
                <c:pt idx="260">
                  <c:v>-0.37</c:v>
                </c:pt>
                <c:pt idx="261">
                  <c:v>-0.36</c:v>
                </c:pt>
                <c:pt idx="262">
                  <c:v>-0.36</c:v>
                </c:pt>
                <c:pt idx="263">
                  <c:v>-0.37</c:v>
                </c:pt>
                <c:pt idx="264">
                  <c:v>-0.37</c:v>
                </c:pt>
                <c:pt idx="265">
                  <c:v>-0.37</c:v>
                </c:pt>
                <c:pt idx="266">
                  <c:v>-0.37</c:v>
                </c:pt>
                <c:pt idx="267">
                  <c:v>-0.36</c:v>
                </c:pt>
                <c:pt idx="268">
                  <c:v>-0.36</c:v>
                </c:pt>
                <c:pt idx="269">
                  <c:v>-0.36</c:v>
                </c:pt>
                <c:pt idx="270">
                  <c:v>-0.36</c:v>
                </c:pt>
                <c:pt idx="271">
                  <c:v>-0.36</c:v>
                </c:pt>
                <c:pt idx="272">
                  <c:v>-0.36</c:v>
                </c:pt>
                <c:pt idx="273">
                  <c:v>-0.36</c:v>
                </c:pt>
                <c:pt idx="274">
                  <c:v>-0.36</c:v>
                </c:pt>
                <c:pt idx="275">
                  <c:v>-0.36</c:v>
                </c:pt>
                <c:pt idx="276">
                  <c:v>-0.35</c:v>
                </c:pt>
                <c:pt idx="277">
                  <c:v>-0.35</c:v>
                </c:pt>
                <c:pt idx="278">
                  <c:v>-0.35</c:v>
                </c:pt>
                <c:pt idx="279">
                  <c:v>-0.35</c:v>
                </c:pt>
                <c:pt idx="280">
                  <c:v>-0.35</c:v>
                </c:pt>
                <c:pt idx="281">
                  <c:v>-0.35</c:v>
                </c:pt>
                <c:pt idx="282">
                  <c:v>-0.35</c:v>
                </c:pt>
                <c:pt idx="283">
                  <c:v>-0.35</c:v>
                </c:pt>
                <c:pt idx="284">
                  <c:v>-0.35</c:v>
                </c:pt>
                <c:pt idx="285">
                  <c:v>-0.36</c:v>
                </c:pt>
                <c:pt idx="286">
                  <c:v>-0.36</c:v>
                </c:pt>
                <c:pt idx="287">
                  <c:v>-0.36</c:v>
                </c:pt>
                <c:pt idx="288">
                  <c:v>-0.35</c:v>
                </c:pt>
                <c:pt idx="289">
                  <c:v>-0.35</c:v>
                </c:pt>
                <c:pt idx="290">
                  <c:v>-0.36</c:v>
                </c:pt>
                <c:pt idx="291">
                  <c:v>-0.36</c:v>
                </c:pt>
                <c:pt idx="292">
                  <c:v>-0.36</c:v>
                </c:pt>
                <c:pt idx="293">
                  <c:v>-0.36</c:v>
                </c:pt>
                <c:pt idx="294">
                  <c:v>-0.36</c:v>
                </c:pt>
                <c:pt idx="295">
                  <c:v>-0.36</c:v>
                </c:pt>
                <c:pt idx="296">
                  <c:v>-0.37</c:v>
                </c:pt>
                <c:pt idx="297">
                  <c:v>-0.37</c:v>
                </c:pt>
                <c:pt idx="298">
                  <c:v>-0.37</c:v>
                </c:pt>
                <c:pt idx="299">
                  <c:v>-0.37</c:v>
                </c:pt>
                <c:pt idx="300">
                  <c:v>-0.37</c:v>
                </c:pt>
                <c:pt idx="301">
                  <c:v>-0.37</c:v>
                </c:pt>
                <c:pt idx="302">
                  <c:v>-0.37</c:v>
                </c:pt>
                <c:pt idx="303">
                  <c:v>-0.37</c:v>
                </c:pt>
                <c:pt idx="304">
                  <c:v>-0.37</c:v>
                </c:pt>
                <c:pt idx="305">
                  <c:v>-0.37</c:v>
                </c:pt>
                <c:pt idx="306">
                  <c:v>-0.37</c:v>
                </c:pt>
                <c:pt idx="307">
                  <c:v>-0.37</c:v>
                </c:pt>
                <c:pt idx="308">
                  <c:v>-0.37</c:v>
                </c:pt>
                <c:pt idx="309">
                  <c:v>-0.37</c:v>
                </c:pt>
                <c:pt idx="310">
                  <c:v>-0.37</c:v>
                </c:pt>
                <c:pt idx="311">
                  <c:v>-0.37</c:v>
                </c:pt>
                <c:pt idx="312">
                  <c:v>-0.37</c:v>
                </c:pt>
                <c:pt idx="313">
                  <c:v>-0.38</c:v>
                </c:pt>
                <c:pt idx="314">
                  <c:v>-0.38</c:v>
                </c:pt>
                <c:pt idx="315">
                  <c:v>-0.38</c:v>
                </c:pt>
                <c:pt idx="316">
                  <c:v>-0.38</c:v>
                </c:pt>
                <c:pt idx="317">
                  <c:v>-0.38</c:v>
                </c:pt>
                <c:pt idx="318">
                  <c:v>-0.38</c:v>
                </c:pt>
                <c:pt idx="319">
                  <c:v>-0.38</c:v>
                </c:pt>
                <c:pt idx="320">
                  <c:v>-0.38</c:v>
                </c:pt>
                <c:pt idx="321">
                  <c:v>-0.38</c:v>
                </c:pt>
                <c:pt idx="322">
                  <c:v>-0.38</c:v>
                </c:pt>
                <c:pt idx="323">
                  <c:v>-0.38</c:v>
                </c:pt>
                <c:pt idx="324">
                  <c:v>-0.38</c:v>
                </c:pt>
                <c:pt idx="325">
                  <c:v>-0.39</c:v>
                </c:pt>
                <c:pt idx="326">
                  <c:v>-0.38</c:v>
                </c:pt>
                <c:pt idx="327">
                  <c:v>-0.38</c:v>
                </c:pt>
                <c:pt idx="328">
                  <c:v>-0.39</c:v>
                </c:pt>
                <c:pt idx="329">
                  <c:v>-0.38</c:v>
                </c:pt>
                <c:pt idx="330">
                  <c:v>-0.38</c:v>
                </c:pt>
                <c:pt idx="331">
                  <c:v>-0.38</c:v>
                </c:pt>
                <c:pt idx="332">
                  <c:v>-0.38</c:v>
                </c:pt>
                <c:pt idx="333">
                  <c:v>-0.38</c:v>
                </c:pt>
                <c:pt idx="334">
                  <c:v>-0.38</c:v>
                </c:pt>
                <c:pt idx="335">
                  <c:v>-0.39</c:v>
                </c:pt>
                <c:pt idx="336">
                  <c:v>-0.39</c:v>
                </c:pt>
                <c:pt idx="337">
                  <c:v>-0.39</c:v>
                </c:pt>
                <c:pt idx="338">
                  <c:v>-0.39</c:v>
                </c:pt>
                <c:pt idx="339">
                  <c:v>-0.39</c:v>
                </c:pt>
                <c:pt idx="340">
                  <c:v>-0.38</c:v>
                </c:pt>
                <c:pt idx="341">
                  <c:v>-0.38</c:v>
                </c:pt>
                <c:pt idx="342">
                  <c:v>-0.38</c:v>
                </c:pt>
                <c:pt idx="343">
                  <c:v>-0.38</c:v>
                </c:pt>
                <c:pt idx="344">
                  <c:v>-0.38</c:v>
                </c:pt>
                <c:pt idx="345">
                  <c:v>-0.39</c:v>
                </c:pt>
                <c:pt idx="346">
                  <c:v>-0.39</c:v>
                </c:pt>
                <c:pt idx="347">
                  <c:v>-0.39</c:v>
                </c:pt>
                <c:pt idx="348">
                  <c:v>-0.38</c:v>
                </c:pt>
                <c:pt idx="349">
                  <c:v>-0.38</c:v>
                </c:pt>
                <c:pt idx="350">
                  <c:v>-0.39</c:v>
                </c:pt>
                <c:pt idx="351">
                  <c:v>-0.39</c:v>
                </c:pt>
                <c:pt idx="352">
                  <c:v>-0.39</c:v>
                </c:pt>
                <c:pt idx="353">
                  <c:v>-0.39</c:v>
                </c:pt>
                <c:pt idx="354">
                  <c:v>-0.39</c:v>
                </c:pt>
                <c:pt idx="355">
                  <c:v>-0.39</c:v>
                </c:pt>
                <c:pt idx="356">
                  <c:v>-0.39</c:v>
                </c:pt>
                <c:pt idx="357">
                  <c:v>-0.39</c:v>
                </c:pt>
                <c:pt idx="358">
                  <c:v>-0.39</c:v>
                </c:pt>
                <c:pt idx="359">
                  <c:v>-0.39</c:v>
                </c:pt>
                <c:pt idx="360">
                  <c:v>-0.39</c:v>
                </c:pt>
                <c:pt idx="361">
                  <c:v>-0.39</c:v>
                </c:pt>
                <c:pt idx="362">
                  <c:v>-0.39</c:v>
                </c:pt>
                <c:pt idx="363">
                  <c:v>-0.4</c:v>
                </c:pt>
                <c:pt idx="364">
                  <c:v>-0.39</c:v>
                </c:pt>
                <c:pt idx="365">
                  <c:v>-0.39</c:v>
                </c:pt>
                <c:pt idx="366">
                  <c:v>-0.39</c:v>
                </c:pt>
                <c:pt idx="367">
                  <c:v>-0.39</c:v>
                </c:pt>
                <c:pt idx="368">
                  <c:v>-0.4</c:v>
                </c:pt>
                <c:pt idx="369">
                  <c:v>-0.4</c:v>
                </c:pt>
                <c:pt idx="370">
                  <c:v>-0.4</c:v>
                </c:pt>
                <c:pt idx="371">
                  <c:v>-0.4</c:v>
                </c:pt>
                <c:pt idx="372">
                  <c:v>-0.4</c:v>
                </c:pt>
                <c:pt idx="373">
                  <c:v>-0.39</c:v>
                </c:pt>
                <c:pt idx="374">
                  <c:v>-0.4</c:v>
                </c:pt>
                <c:pt idx="375">
                  <c:v>-0.39</c:v>
                </c:pt>
                <c:pt idx="376">
                  <c:v>-0.39</c:v>
                </c:pt>
                <c:pt idx="377">
                  <c:v>-0.39</c:v>
                </c:pt>
                <c:pt idx="378">
                  <c:v>-0.4</c:v>
                </c:pt>
                <c:pt idx="379">
                  <c:v>-0.39</c:v>
                </c:pt>
                <c:pt idx="380">
                  <c:v>-0.39</c:v>
                </c:pt>
                <c:pt idx="381">
                  <c:v>-0.39</c:v>
                </c:pt>
                <c:pt idx="382">
                  <c:v>-0.39</c:v>
                </c:pt>
                <c:pt idx="383">
                  <c:v>-0.39</c:v>
                </c:pt>
                <c:pt idx="384">
                  <c:v>-0.39</c:v>
                </c:pt>
                <c:pt idx="385">
                  <c:v>-0.39</c:v>
                </c:pt>
                <c:pt idx="386">
                  <c:v>-0.39</c:v>
                </c:pt>
                <c:pt idx="387">
                  <c:v>-0.39</c:v>
                </c:pt>
                <c:pt idx="388">
                  <c:v>-0.39</c:v>
                </c:pt>
                <c:pt idx="389">
                  <c:v>-0.39</c:v>
                </c:pt>
                <c:pt idx="390">
                  <c:v>-0.4</c:v>
                </c:pt>
                <c:pt idx="391">
                  <c:v>-0.39</c:v>
                </c:pt>
                <c:pt idx="392">
                  <c:v>-0.39</c:v>
                </c:pt>
                <c:pt idx="393">
                  <c:v>-0.4</c:v>
                </c:pt>
                <c:pt idx="394">
                  <c:v>-0.4</c:v>
                </c:pt>
                <c:pt idx="395">
                  <c:v>-0.4</c:v>
                </c:pt>
                <c:pt idx="396">
                  <c:v>-0.39</c:v>
                </c:pt>
                <c:pt idx="397">
                  <c:v>-0.39</c:v>
                </c:pt>
                <c:pt idx="398">
                  <c:v>-0.4</c:v>
                </c:pt>
                <c:pt idx="399">
                  <c:v>-0.4</c:v>
                </c:pt>
                <c:pt idx="400">
                  <c:v>-0.4</c:v>
                </c:pt>
                <c:pt idx="401">
                  <c:v>-0.4</c:v>
                </c:pt>
                <c:pt idx="402">
                  <c:v>-0.4</c:v>
                </c:pt>
                <c:pt idx="403">
                  <c:v>-0.4</c:v>
                </c:pt>
                <c:pt idx="404">
                  <c:v>-0.4</c:v>
                </c:pt>
                <c:pt idx="405">
                  <c:v>-0.4</c:v>
                </c:pt>
                <c:pt idx="406">
                  <c:v>-0.4</c:v>
                </c:pt>
                <c:pt idx="407">
                  <c:v>-0.4</c:v>
                </c:pt>
                <c:pt idx="408">
                  <c:v>-0.4</c:v>
                </c:pt>
                <c:pt idx="409">
                  <c:v>-0.4</c:v>
                </c:pt>
                <c:pt idx="410">
                  <c:v>-0.4</c:v>
                </c:pt>
                <c:pt idx="411">
                  <c:v>-0.4</c:v>
                </c:pt>
                <c:pt idx="412">
                  <c:v>-0.39</c:v>
                </c:pt>
                <c:pt idx="413">
                  <c:v>-0.39</c:v>
                </c:pt>
                <c:pt idx="414">
                  <c:v>-0.39</c:v>
                </c:pt>
                <c:pt idx="415">
                  <c:v>-0.39</c:v>
                </c:pt>
                <c:pt idx="416">
                  <c:v>-0.39</c:v>
                </c:pt>
                <c:pt idx="417">
                  <c:v>-0.39</c:v>
                </c:pt>
                <c:pt idx="418">
                  <c:v>-0.38</c:v>
                </c:pt>
                <c:pt idx="419">
                  <c:v>-0.38</c:v>
                </c:pt>
                <c:pt idx="420">
                  <c:v>-0.38</c:v>
                </c:pt>
                <c:pt idx="421">
                  <c:v>-0.38</c:v>
                </c:pt>
                <c:pt idx="422">
                  <c:v>-0.38</c:v>
                </c:pt>
                <c:pt idx="423">
                  <c:v>-0.38</c:v>
                </c:pt>
                <c:pt idx="424">
                  <c:v>-0.38</c:v>
                </c:pt>
                <c:pt idx="425">
                  <c:v>-0.38</c:v>
                </c:pt>
                <c:pt idx="426">
                  <c:v>-0.37</c:v>
                </c:pt>
                <c:pt idx="427">
                  <c:v>-0.37</c:v>
                </c:pt>
                <c:pt idx="428">
                  <c:v>-0.36</c:v>
                </c:pt>
                <c:pt idx="429">
                  <c:v>-0.36</c:v>
                </c:pt>
                <c:pt idx="430">
                  <c:v>-0.36</c:v>
                </c:pt>
                <c:pt idx="431">
                  <c:v>-0.37</c:v>
                </c:pt>
                <c:pt idx="432">
                  <c:v>-0.37</c:v>
                </c:pt>
                <c:pt idx="433">
                  <c:v>-0.37</c:v>
                </c:pt>
                <c:pt idx="434">
                  <c:v>-0.36</c:v>
                </c:pt>
                <c:pt idx="435">
                  <c:v>-0.36</c:v>
                </c:pt>
                <c:pt idx="436">
                  <c:v>-0.36</c:v>
                </c:pt>
                <c:pt idx="437">
                  <c:v>-0.36</c:v>
                </c:pt>
                <c:pt idx="438">
                  <c:v>-0.36</c:v>
                </c:pt>
                <c:pt idx="439">
                  <c:v>-0.36</c:v>
                </c:pt>
                <c:pt idx="440">
                  <c:v>-0.37</c:v>
                </c:pt>
                <c:pt idx="441">
                  <c:v>-0.37</c:v>
                </c:pt>
                <c:pt idx="442">
                  <c:v>-0.36</c:v>
                </c:pt>
                <c:pt idx="443">
                  <c:v>-0.36</c:v>
                </c:pt>
                <c:pt idx="444">
                  <c:v>-0.36</c:v>
                </c:pt>
                <c:pt idx="445">
                  <c:v>-0.35</c:v>
                </c:pt>
                <c:pt idx="446">
                  <c:v>-0.35</c:v>
                </c:pt>
                <c:pt idx="447">
                  <c:v>-0.35</c:v>
                </c:pt>
                <c:pt idx="448">
                  <c:v>-0.35</c:v>
                </c:pt>
                <c:pt idx="449">
                  <c:v>-0.35</c:v>
                </c:pt>
                <c:pt idx="450">
                  <c:v>-0.35</c:v>
                </c:pt>
                <c:pt idx="451">
                  <c:v>-0.36</c:v>
                </c:pt>
                <c:pt idx="452">
                  <c:v>-0.36</c:v>
                </c:pt>
                <c:pt idx="453">
                  <c:v>-0.36</c:v>
                </c:pt>
                <c:pt idx="454">
                  <c:v>-0.36</c:v>
                </c:pt>
                <c:pt idx="455">
                  <c:v>-0.36</c:v>
                </c:pt>
                <c:pt idx="456">
                  <c:v>-0.36</c:v>
                </c:pt>
                <c:pt idx="457">
                  <c:v>-0.36</c:v>
                </c:pt>
                <c:pt idx="458">
                  <c:v>-0.35</c:v>
                </c:pt>
                <c:pt idx="459">
                  <c:v>-0.35</c:v>
                </c:pt>
                <c:pt idx="460">
                  <c:v>-0.36</c:v>
                </c:pt>
                <c:pt idx="461">
                  <c:v>-0.36</c:v>
                </c:pt>
                <c:pt idx="462">
                  <c:v>-0.36</c:v>
                </c:pt>
                <c:pt idx="463">
                  <c:v>-0.36</c:v>
                </c:pt>
                <c:pt idx="464">
                  <c:v>-0.35</c:v>
                </c:pt>
                <c:pt idx="465">
                  <c:v>-0.35</c:v>
                </c:pt>
                <c:pt idx="466">
                  <c:v>-0.35</c:v>
                </c:pt>
                <c:pt idx="467">
                  <c:v>-0.35</c:v>
                </c:pt>
                <c:pt idx="468">
                  <c:v>-0.35</c:v>
                </c:pt>
                <c:pt idx="469">
                  <c:v>-0.35</c:v>
                </c:pt>
                <c:pt idx="470">
                  <c:v>-0.35</c:v>
                </c:pt>
                <c:pt idx="471">
                  <c:v>-0.36</c:v>
                </c:pt>
                <c:pt idx="472">
                  <c:v>-0.36</c:v>
                </c:pt>
                <c:pt idx="473">
                  <c:v>-0.36</c:v>
                </c:pt>
                <c:pt idx="474">
                  <c:v>-0.35</c:v>
                </c:pt>
                <c:pt idx="475">
                  <c:v>-0.35</c:v>
                </c:pt>
                <c:pt idx="476">
                  <c:v>-0.36</c:v>
                </c:pt>
                <c:pt idx="477">
                  <c:v>-0.36</c:v>
                </c:pt>
                <c:pt idx="478">
                  <c:v>-0.36</c:v>
                </c:pt>
                <c:pt idx="479">
                  <c:v>-0.36</c:v>
                </c:pt>
                <c:pt idx="480">
                  <c:v>-0.37</c:v>
                </c:pt>
                <c:pt idx="481">
                  <c:v>-0.36</c:v>
                </c:pt>
                <c:pt idx="482">
                  <c:v>-0.36</c:v>
                </c:pt>
                <c:pt idx="483">
                  <c:v>-0.36</c:v>
                </c:pt>
                <c:pt idx="484">
                  <c:v>-0.37</c:v>
                </c:pt>
                <c:pt idx="485">
                  <c:v>-0.37</c:v>
                </c:pt>
                <c:pt idx="486">
                  <c:v>-0.37</c:v>
                </c:pt>
                <c:pt idx="487">
                  <c:v>-0.37</c:v>
                </c:pt>
                <c:pt idx="488">
                  <c:v>-0.37</c:v>
                </c:pt>
                <c:pt idx="489">
                  <c:v>-0.37</c:v>
                </c:pt>
                <c:pt idx="490">
                  <c:v>-0.37</c:v>
                </c:pt>
                <c:pt idx="491">
                  <c:v>-0.37</c:v>
                </c:pt>
                <c:pt idx="492">
                  <c:v>-0.36</c:v>
                </c:pt>
                <c:pt idx="493">
                  <c:v>-0.37</c:v>
                </c:pt>
                <c:pt idx="494">
                  <c:v>-0.37</c:v>
                </c:pt>
                <c:pt idx="495">
                  <c:v>-0.37</c:v>
                </c:pt>
                <c:pt idx="496">
                  <c:v>-0.37</c:v>
                </c:pt>
                <c:pt idx="497">
                  <c:v>-0.37</c:v>
                </c:pt>
                <c:pt idx="498">
                  <c:v>-0.37</c:v>
                </c:pt>
                <c:pt idx="499">
                  <c:v>-0.37</c:v>
                </c:pt>
                <c:pt idx="500">
                  <c:v>-0.37</c:v>
                </c:pt>
                <c:pt idx="501">
                  <c:v>-0.37</c:v>
                </c:pt>
                <c:pt idx="502">
                  <c:v>-0.37</c:v>
                </c:pt>
                <c:pt idx="503">
                  <c:v>-0.37</c:v>
                </c:pt>
                <c:pt idx="504">
                  <c:v>-0.37</c:v>
                </c:pt>
                <c:pt idx="505">
                  <c:v>-0.37</c:v>
                </c:pt>
                <c:pt idx="506">
                  <c:v>-0.37</c:v>
                </c:pt>
                <c:pt idx="507">
                  <c:v>-0.36</c:v>
                </c:pt>
                <c:pt idx="508">
                  <c:v>-0.36</c:v>
                </c:pt>
                <c:pt idx="509">
                  <c:v>-0.36</c:v>
                </c:pt>
                <c:pt idx="510">
                  <c:v>-0.36</c:v>
                </c:pt>
                <c:pt idx="511">
                  <c:v>-0.36</c:v>
                </c:pt>
                <c:pt idx="512">
                  <c:v>-0.36</c:v>
                </c:pt>
                <c:pt idx="513">
                  <c:v>-0.36</c:v>
                </c:pt>
                <c:pt idx="514">
                  <c:v>-0.36</c:v>
                </c:pt>
                <c:pt idx="515">
                  <c:v>-0.37</c:v>
                </c:pt>
                <c:pt idx="516">
                  <c:v>-0.36</c:v>
                </c:pt>
                <c:pt idx="517">
                  <c:v>-0.37</c:v>
                </c:pt>
                <c:pt idx="518">
                  <c:v>-0.37</c:v>
                </c:pt>
                <c:pt idx="519">
                  <c:v>-0.37</c:v>
                </c:pt>
                <c:pt idx="520">
                  <c:v>-0.37</c:v>
                </c:pt>
                <c:pt idx="521">
                  <c:v>-0.37</c:v>
                </c:pt>
                <c:pt idx="522">
                  <c:v>-0.37</c:v>
                </c:pt>
                <c:pt idx="523">
                  <c:v>-0.37</c:v>
                </c:pt>
                <c:pt idx="524">
                  <c:v>-0.37</c:v>
                </c:pt>
                <c:pt idx="525">
                  <c:v>-0.37</c:v>
                </c:pt>
                <c:pt idx="526">
                  <c:v>-0.37</c:v>
                </c:pt>
                <c:pt idx="527">
                  <c:v>-0.37</c:v>
                </c:pt>
                <c:pt idx="528">
                  <c:v>-0.37</c:v>
                </c:pt>
                <c:pt idx="529">
                  <c:v>-0.37</c:v>
                </c:pt>
                <c:pt idx="530">
                  <c:v>-0.37</c:v>
                </c:pt>
                <c:pt idx="531">
                  <c:v>-0.37</c:v>
                </c:pt>
                <c:pt idx="532">
                  <c:v>-0.37</c:v>
                </c:pt>
                <c:pt idx="533">
                  <c:v>-0.38</c:v>
                </c:pt>
                <c:pt idx="534">
                  <c:v>-0.38</c:v>
                </c:pt>
                <c:pt idx="535">
                  <c:v>-0.38</c:v>
                </c:pt>
                <c:pt idx="536">
                  <c:v>-0.38</c:v>
                </c:pt>
                <c:pt idx="537">
                  <c:v>-0.38</c:v>
                </c:pt>
                <c:pt idx="538">
                  <c:v>-0.38</c:v>
                </c:pt>
                <c:pt idx="539">
                  <c:v>-0.38</c:v>
                </c:pt>
                <c:pt idx="540">
                  <c:v>-0.39</c:v>
                </c:pt>
                <c:pt idx="541">
                  <c:v>-0.39</c:v>
                </c:pt>
                <c:pt idx="542">
                  <c:v>-0.39</c:v>
                </c:pt>
                <c:pt idx="543">
                  <c:v>-0.39</c:v>
                </c:pt>
                <c:pt idx="544">
                  <c:v>-0.39</c:v>
                </c:pt>
                <c:pt idx="545">
                  <c:v>-0.39</c:v>
                </c:pt>
                <c:pt idx="546">
                  <c:v>-0.39</c:v>
                </c:pt>
                <c:pt idx="547">
                  <c:v>-0.39</c:v>
                </c:pt>
                <c:pt idx="548">
                  <c:v>-0.39</c:v>
                </c:pt>
                <c:pt idx="549">
                  <c:v>-0.39</c:v>
                </c:pt>
                <c:pt idx="550">
                  <c:v>-0.39</c:v>
                </c:pt>
                <c:pt idx="551">
                  <c:v>-0.39</c:v>
                </c:pt>
                <c:pt idx="552">
                  <c:v>-0.4</c:v>
                </c:pt>
                <c:pt idx="553">
                  <c:v>-0.4</c:v>
                </c:pt>
                <c:pt idx="554">
                  <c:v>-0.4</c:v>
                </c:pt>
                <c:pt idx="555">
                  <c:v>-0.4</c:v>
                </c:pt>
                <c:pt idx="556">
                  <c:v>-0.4</c:v>
                </c:pt>
                <c:pt idx="557">
                  <c:v>-0.4</c:v>
                </c:pt>
                <c:pt idx="558">
                  <c:v>-0.4</c:v>
                </c:pt>
                <c:pt idx="559">
                  <c:v>-0.4</c:v>
                </c:pt>
                <c:pt idx="560">
                  <c:v>-0.4</c:v>
                </c:pt>
                <c:pt idx="561">
                  <c:v>-0.39</c:v>
                </c:pt>
                <c:pt idx="562">
                  <c:v>-0.4</c:v>
                </c:pt>
                <c:pt idx="563">
                  <c:v>-0.4</c:v>
                </c:pt>
                <c:pt idx="564">
                  <c:v>-0.4</c:v>
                </c:pt>
                <c:pt idx="565">
                  <c:v>-0.39</c:v>
                </c:pt>
                <c:pt idx="566">
                  <c:v>-0.39</c:v>
                </c:pt>
                <c:pt idx="567">
                  <c:v>-0.39</c:v>
                </c:pt>
                <c:pt idx="568">
                  <c:v>-0.39</c:v>
                </c:pt>
                <c:pt idx="569">
                  <c:v>-0.39</c:v>
                </c:pt>
                <c:pt idx="570">
                  <c:v>-0.39</c:v>
                </c:pt>
                <c:pt idx="571">
                  <c:v>-0.39</c:v>
                </c:pt>
                <c:pt idx="572">
                  <c:v>-0.39</c:v>
                </c:pt>
                <c:pt idx="573">
                  <c:v>-0.39</c:v>
                </c:pt>
                <c:pt idx="574">
                  <c:v>-0.39</c:v>
                </c:pt>
                <c:pt idx="575">
                  <c:v>-0.39</c:v>
                </c:pt>
                <c:pt idx="576">
                  <c:v>-0.39</c:v>
                </c:pt>
                <c:pt idx="577">
                  <c:v>-0.38</c:v>
                </c:pt>
                <c:pt idx="578">
                  <c:v>-0.38</c:v>
                </c:pt>
                <c:pt idx="579">
                  <c:v>-0.39</c:v>
                </c:pt>
                <c:pt idx="580">
                  <c:v>-0.39</c:v>
                </c:pt>
                <c:pt idx="581">
                  <c:v>-0.39</c:v>
                </c:pt>
                <c:pt idx="582">
                  <c:v>-0.39</c:v>
                </c:pt>
                <c:pt idx="583">
                  <c:v>-0.38</c:v>
                </c:pt>
                <c:pt idx="584">
                  <c:v>-0.38</c:v>
                </c:pt>
                <c:pt idx="585">
                  <c:v>-0.38</c:v>
                </c:pt>
                <c:pt idx="586">
                  <c:v>-0.37</c:v>
                </c:pt>
                <c:pt idx="587">
                  <c:v>-0.37</c:v>
                </c:pt>
                <c:pt idx="588">
                  <c:v>-0.37</c:v>
                </c:pt>
                <c:pt idx="589">
                  <c:v>-0.37</c:v>
                </c:pt>
                <c:pt idx="590">
                  <c:v>-0.37</c:v>
                </c:pt>
                <c:pt idx="591">
                  <c:v>-0.37</c:v>
                </c:pt>
                <c:pt idx="592">
                  <c:v>-0.38</c:v>
                </c:pt>
                <c:pt idx="593">
                  <c:v>-0.38</c:v>
                </c:pt>
                <c:pt idx="594">
                  <c:v>-0.38</c:v>
                </c:pt>
                <c:pt idx="595">
                  <c:v>-0.37</c:v>
                </c:pt>
                <c:pt idx="596">
                  <c:v>-0.37</c:v>
                </c:pt>
                <c:pt idx="597">
                  <c:v>-0.37</c:v>
                </c:pt>
                <c:pt idx="598">
                  <c:v>-0.37</c:v>
                </c:pt>
                <c:pt idx="599">
                  <c:v>-0.37</c:v>
                </c:pt>
                <c:pt idx="600">
                  <c:v>-0.37</c:v>
                </c:pt>
                <c:pt idx="601">
                  <c:v>-0.37</c:v>
                </c:pt>
                <c:pt idx="602">
                  <c:v>-0.37</c:v>
                </c:pt>
                <c:pt idx="603">
                  <c:v>-0.37</c:v>
                </c:pt>
                <c:pt idx="604">
                  <c:v>-0.37</c:v>
                </c:pt>
                <c:pt idx="605">
                  <c:v>-0.37</c:v>
                </c:pt>
                <c:pt idx="606">
                  <c:v>-0.37</c:v>
                </c:pt>
                <c:pt idx="607">
                  <c:v>-0.37</c:v>
                </c:pt>
                <c:pt idx="608">
                  <c:v>-0.37</c:v>
                </c:pt>
                <c:pt idx="609">
                  <c:v>-0.37</c:v>
                </c:pt>
                <c:pt idx="610">
                  <c:v>-0.37</c:v>
                </c:pt>
                <c:pt idx="611">
                  <c:v>-0.37</c:v>
                </c:pt>
                <c:pt idx="612">
                  <c:v>-0.37</c:v>
                </c:pt>
                <c:pt idx="613">
                  <c:v>-0.37</c:v>
                </c:pt>
                <c:pt idx="614">
                  <c:v>-0.37</c:v>
                </c:pt>
                <c:pt idx="615">
                  <c:v>-0.37</c:v>
                </c:pt>
                <c:pt idx="616">
                  <c:v>-0.37</c:v>
                </c:pt>
                <c:pt idx="617">
                  <c:v>-0.37</c:v>
                </c:pt>
                <c:pt idx="618">
                  <c:v>-0.37</c:v>
                </c:pt>
                <c:pt idx="619">
                  <c:v>-0.37</c:v>
                </c:pt>
                <c:pt idx="620">
                  <c:v>-0.37</c:v>
                </c:pt>
                <c:pt idx="621">
                  <c:v>-0.38</c:v>
                </c:pt>
                <c:pt idx="622">
                  <c:v>-0.38</c:v>
                </c:pt>
                <c:pt idx="623">
                  <c:v>-0.38</c:v>
                </c:pt>
                <c:pt idx="624">
                  <c:v>-0.38</c:v>
                </c:pt>
                <c:pt idx="625">
                  <c:v>-0.38</c:v>
                </c:pt>
                <c:pt idx="626">
                  <c:v>-0.38</c:v>
                </c:pt>
                <c:pt idx="627">
                  <c:v>-0.38</c:v>
                </c:pt>
                <c:pt idx="628">
                  <c:v>-0.39</c:v>
                </c:pt>
                <c:pt idx="629">
                  <c:v>-0.39</c:v>
                </c:pt>
                <c:pt idx="630">
                  <c:v>-0.39</c:v>
                </c:pt>
                <c:pt idx="631">
                  <c:v>-0.39</c:v>
                </c:pt>
                <c:pt idx="632">
                  <c:v>-0.39</c:v>
                </c:pt>
                <c:pt idx="633">
                  <c:v>-0.39</c:v>
                </c:pt>
                <c:pt idx="634">
                  <c:v>-0.39</c:v>
                </c:pt>
                <c:pt idx="635">
                  <c:v>-0.39</c:v>
                </c:pt>
                <c:pt idx="636">
                  <c:v>-0.4</c:v>
                </c:pt>
                <c:pt idx="637">
                  <c:v>-0.39</c:v>
                </c:pt>
                <c:pt idx="638">
                  <c:v>-0.39</c:v>
                </c:pt>
                <c:pt idx="639">
                  <c:v>-0.39</c:v>
                </c:pt>
                <c:pt idx="640">
                  <c:v>-0.39</c:v>
                </c:pt>
                <c:pt idx="641">
                  <c:v>-0.39</c:v>
                </c:pt>
                <c:pt idx="642">
                  <c:v>-0.39</c:v>
                </c:pt>
                <c:pt idx="643">
                  <c:v>-0.39</c:v>
                </c:pt>
                <c:pt idx="644">
                  <c:v>-0.39</c:v>
                </c:pt>
                <c:pt idx="645">
                  <c:v>-0.39</c:v>
                </c:pt>
                <c:pt idx="646">
                  <c:v>-0.39</c:v>
                </c:pt>
                <c:pt idx="647">
                  <c:v>-0.39</c:v>
                </c:pt>
                <c:pt idx="648">
                  <c:v>-0.39</c:v>
                </c:pt>
                <c:pt idx="649">
                  <c:v>-0.39</c:v>
                </c:pt>
                <c:pt idx="650">
                  <c:v>-0.39</c:v>
                </c:pt>
                <c:pt idx="651">
                  <c:v>-0.39</c:v>
                </c:pt>
                <c:pt idx="652">
                  <c:v>-0.39</c:v>
                </c:pt>
                <c:pt idx="653">
                  <c:v>-0.4</c:v>
                </c:pt>
                <c:pt idx="654">
                  <c:v>-0.4</c:v>
                </c:pt>
                <c:pt idx="655">
                  <c:v>-0.4</c:v>
                </c:pt>
                <c:pt idx="656">
                  <c:v>-0.4</c:v>
                </c:pt>
                <c:pt idx="657">
                  <c:v>-0.4</c:v>
                </c:pt>
                <c:pt idx="658">
                  <c:v>-0.4</c:v>
                </c:pt>
                <c:pt idx="659">
                  <c:v>-0.4</c:v>
                </c:pt>
                <c:pt idx="660">
                  <c:v>-0.4</c:v>
                </c:pt>
                <c:pt idx="661">
                  <c:v>-0.4</c:v>
                </c:pt>
                <c:pt idx="662">
                  <c:v>-0.4</c:v>
                </c:pt>
                <c:pt idx="663">
                  <c:v>-0.4</c:v>
                </c:pt>
                <c:pt idx="664">
                  <c:v>-0.4</c:v>
                </c:pt>
                <c:pt idx="665">
                  <c:v>-0.4</c:v>
                </c:pt>
                <c:pt idx="666">
                  <c:v>-0.4</c:v>
                </c:pt>
                <c:pt idx="667">
                  <c:v>-0.4</c:v>
                </c:pt>
                <c:pt idx="668">
                  <c:v>-0.4</c:v>
                </c:pt>
                <c:pt idx="669">
                  <c:v>-0.4</c:v>
                </c:pt>
                <c:pt idx="670">
                  <c:v>-0.39</c:v>
                </c:pt>
                <c:pt idx="671">
                  <c:v>-0.39</c:v>
                </c:pt>
                <c:pt idx="672">
                  <c:v>-0.39</c:v>
                </c:pt>
                <c:pt idx="673">
                  <c:v>-0.39</c:v>
                </c:pt>
                <c:pt idx="674">
                  <c:v>-0.39</c:v>
                </c:pt>
                <c:pt idx="675">
                  <c:v>-0.39</c:v>
                </c:pt>
                <c:pt idx="676">
                  <c:v>-0.39</c:v>
                </c:pt>
                <c:pt idx="677">
                  <c:v>-0.39</c:v>
                </c:pt>
                <c:pt idx="678">
                  <c:v>-0.39</c:v>
                </c:pt>
                <c:pt idx="679">
                  <c:v>-0.39</c:v>
                </c:pt>
                <c:pt idx="680">
                  <c:v>-0.39</c:v>
                </c:pt>
                <c:pt idx="681">
                  <c:v>-0.39</c:v>
                </c:pt>
                <c:pt idx="682">
                  <c:v>-0.39</c:v>
                </c:pt>
                <c:pt idx="683">
                  <c:v>-0.4</c:v>
                </c:pt>
                <c:pt idx="684">
                  <c:v>-0.4</c:v>
                </c:pt>
                <c:pt idx="685">
                  <c:v>-0.4</c:v>
                </c:pt>
                <c:pt idx="686">
                  <c:v>-0.39</c:v>
                </c:pt>
                <c:pt idx="687">
                  <c:v>-0.39</c:v>
                </c:pt>
                <c:pt idx="688">
                  <c:v>-0.39</c:v>
                </c:pt>
                <c:pt idx="689">
                  <c:v>-0.4</c:v>
                </c:pt>
                <c:pt idx="690">
                  <c:v>-0.4</c:v>
                </c:pt>
                <c:pt idx="691">
                  <c:v>-0.4</c:v>
                </c:pt>
                <c:pt idx="692">
                  <c:v>-0.4</c:v>
                </c:pt>
                <c:pt idx="693">
                  <c:v>-0.4</c:v>
                </c:pt>
                <c:pt idx="694">
                  <c:v>-0.4</c:v>
                </c:pt>
                <c:pt idx="695">
                  <c:v>-0.4</c:v>
                </c:pt>
                <c:pt idx="696">
                  <c:v>-0.4</c:v>
                </c:pt>
                <c:pt idx="697">
                  <c:v>-0.4</c:v>
                </c:pt>
                <c:pt idx="698">
                  <c:v>-0.4</c:v>
                </c:pt>
                <c:pt idx="699">
                  <c:v>-0.4</c:v>
                </c:pt>
                <c:pt idx="700">
                  <c:v>-0.4</c:v>
                </c:pt>
                <c:pt idx="701">
                  <c:v>-0.4</c:v>
                </c:pt>
                <c:pt idx="702">
                  <c:v>-0.4</c:v>
                </c:pt>
                <c:pt idx="703">
                  <c:v>-0.4</c:v>
                </c:pt>
                <c:pt idx="704">
                  <c:v>-0.4</c:v>
                </c:pt>
                <c:pt idx="705">
                  <c:v>-0.4</c:v>
                </c:pt>
                <c:pt idx="706">
                  <c:v>-0.4</c:v>
                </c:pt>
                <c:pt idx="707">
                  <c:v>-0.4</c:v>
                </c:pt>
                <c:pt idx="708">
                  <c:v>-0.4</c:v>
                </c:pt>
                <c:pt idx="709">
                  <c:v>-0.4</c:v>
                </c:pt>
                <c:pt idx="710">
                  <c:v>-0.4</c:v>
                </c:pt>
                <c:pt idx="711">
                  <c:v>-0.4</c:v>
                </c:pt>
                <c:pt idx="712">
                  <c:v>-0.4</c:v>
                </c:pt>
                <c:pt idx="713">
                  <c:v>-0.4</c:v>
                </c:pt>
                <c:pt idx="714">
                  <c:v>-0.4</c:v>
                </c:pt>
                <c:pt idx="715">
                  <c:v>-0.4</c:v>
                </c:pt>
                <c:pt idx="716">
                  <c:v>-0.4</c:v>
                </c:pt>
                <c:pt idx="717">
                  <c:v>-0.4</c:v>
                </c:pt>
                <c:pt idx="718">
                  <c:v>-0.4</c:v>
                </c:pt>
                <c:pt idx="719">
                  <c:v>-0.4</c:v>
                </c:pt>
                <c:pt idx="720">
                  <c:v>-0.4</c:v>
                </c:pt>
                <c:pt idx="721">
                  <c:v>-0.4</c:v>
                </c:pt>
                <c:pt idx="722">
                  <c:v>-0.4</c:v>
                </c:pt>
                <c:pt idx="723">
                  <c:v>-0.4</c:v>
                </c:pt>
                <c:pt idx="724">
                  <c:v>-0.4</c:v>
                </c:pt>
                <c:pt idx="725">
                  <c:v>-0.4</c:v>
                </c:pt>
                <c:pt idx="726">
                  <c:v>-0.4</c:v>
                </c:pt>
                <c:pt idx="727">
                  <c:v>-0.4</c:v>
                </c:pt>
                <c:pt idx="728">
                  <c:v>-0.4</c:v>
                </c:pt>
                <c:pt idx="729">
                  <c:v>-0.41</c:v>
                </c:pt>
                <c:pt idx="730">
                  <c:v>-0.4</c:v>
                </c:pt>
                <c:pt idx="731">
                  <c:v>-0.4</c:v>
                </c:pt>
                <c:pt idx="732">
                  <c:v>-0.41</c:v>
                </c:pt>
                <c:pt idx="733">
                  <c:v>-0.41</c:v>
                </c:pt>
                <c:pt idx="734">
                  <c:v>-0.41</c:v>
                </c:pt>
                <c:pt idx="735">
                  <c:v>-0.41</c:v>
                </c:pt>
                <c:pt idx="736">
                  <c:v>-0.41</c:v>
                </c:pt>
                <c:pt idx="737">
                  <c:v>-0.42</c:v>
                </c:pt>
                <c:pt idx="738">
                  <c:v>-0.42</c:v>
                </c:pt>
                <c:pt idx="739">
                  <c:v>-0.42</c:v>
                </c:pt>
                <c:pt idx="740">
                  <c:v>-0.42</c:v>
                </c:pt>
                <c:pt idx="741">
                  <c:v>-0.41</c:v>
                </c:pt>
                <c:pt idx="742">
                  <c:v>-0.41</c:v>
                </c:pt>
                <c:pt idx="743">
                  <c:v>-0.41</c:v>
                </c:pt>
                <c:pt idx="744">
                  <c:v>-0.41</c:v>
                </c:pt>
                <c:pt idx="745">
                  <c:v>-0.41</c:v>
                </c:pt>
                <c:pt idx="746">
                  <c:v>-0.42</c:v>
                </c:pt>
                <c:pt idx="747">
                  <c:v>-0.42</c:v>
                </c:pt>
                <c:pt idx="748">
                  <c:v>-0.42</c:v>
                </c:pt>
                <c:pt idx="749">
                  <c:v>-0.42</c:v>
                </c:pt>
                <c:pt idx="750">
                  <c:v>-0.42</c:v>
                </c:pt>
                <c:pt idx="751">
                  <c:v>-0.42</c:v>
                </c:pt>
                <c:pt idx="752">
                  <c:v>-0.42</c:v>
                </c:pt>
                <c:pt idx="753">
                  <c:v>-0.42</c:v>
                </c:pt>
                <c:pt idx="754">
                  <c:v>-0.42</c:v>
                </c:pt>
                <c:pt idx="755">
                  <c:v>-0.42</c:v>
                </c:pt>
                <c:pt idx="756">
                  <c:v>-0.42</c:v>
                </c:pt>
                <c:pt idx="757">
                  <c:v>-0.42</c:v>
                </c:pt>
                <c:pt idx="758">
                  <c:v>-0.42</c:v>
                </c:pt>
                <c:pt idx="759">
                  <c:v>-0.42</c:v>
                </c:pt>
                <c:pt idx="760">
                  <c:v>-0.42</c:v>
                </c:pt>
                <c:pt idx="761">
                  <c:v>-0.41</c:v>
                </c:pt>
                <c:pt idx="762">
                  <c:v>-0.42</c:v>
                </c:pt>
                <c:pt idx="763">
                  <c:v>-0.42</c:v>
                </c:pt>
                <c:pt idx="764">
                  <c:v>-0.42</c:v>
                </c:pt>
                <c:pt idx="765">
                  <c:v>-0.42</c:v>
                </c:pt>
                <c:pt idx="766">
                  <c:v>-0.42</c:v>
                </c:pt>
                <c:pt idx="767">
                  <c:v>-0.42</c:v>
                </c:pt>
                <c:pt idx="768">
                  <c:v>-0.42</c:v>
                </c:pt>
                <c:pt idx="769">
                  <c:v>-0.42</c:v>
                </c:pt>
                <c:pt idx="770">
                  <c:v>-0.42</c:v>
                </c:pt>
                <c:pt idx="771">
                  <c:v>-0.42</c:v>
                </c:pt>
                <c:pt idx="772">
                  <c:v>-0.42</c:v>
                </c:pt>
                <c:pt idx="773">
                  <c:v>-0.43</c:v>
                </c:pt>
                <c:pt idx="774">
                  <c:v>-0.43</c:v>
                </c:pt>
                <c:pt idx="775">
                  <c:v>-0.43</c:v>
                </c:pt>
                <c:pt idx="776">
                  <c:v>-0.43</c:v>
                </c:pt>
                <c:pt idx="777">
                  <c:v>-0.42</c:v>
                </c:pt>
                <c:pt idx="778">
                  <c:v>-0.42</c:v>
                </c:pt>
                <c:pt idx="779">
                  <c:v>-0.42</c:v>
                </c:pt>
                <c:pt idx="780">
                  <c:v>-0.42</c:v>
                </c:pt>
                <c:pt idx="781">
                  <c:v>-0.42</c:v>
                </c:pt>
                <c:pt idx="782">
                  <c:v>-0.42</c:v>
                </c:pt>
                <c:pt idx="783">
                  <c:v>-0.41</c:v>
                </c:pt>
                <c:pt idx="784">
                  <c:v>-0.41</c:v>
                </c:pt>
                <c:pt idx="785">
                  <c:v>-0.42</c:v>
                </c:pt>
                <c:pt idx="786">
                  <c:v>-0.42</c:v>
                </c:pt>
                <c:pt idx="787">
                  <c:v>-0.42</c:v>
                </c:pt>
                <c:pt idx="788">
                  <c:v>-0.42</c:v>
                </c:pt>
                <c:pt idx="789">
                  <c:v>-0.42</c:v>
                </c:pt>
                <c:pt idx="790">
                  <c:v>-0.42</c:v>
                </c:pt>
                <c:pt idx="791">
                  <c:v>-0.42</c:v>
                </c:pt>
                <c:pt idx="792">
                  <c:v>-0.42</c:v>
                </c:pt>
                <c:pt idx="793">
                  <c:v>-0.43</c:v>
                </c:pt>
                <c:pt idx="794">
                  <c:v>-0.43</c:v>
                </c:pt>
                <c:pt idx="795">
                  <c:v>-0.43</c:v>
                </c:pt>
                <c:pt idx="796">
                  <c:v>-0.43</c:v>
                </c:pt>
                <c:pt idx="797">
                  <c:v>-0.43</c:v>
                </c:pt>
                <c:pt idx="798">
                  <c:v>-0.43</c:v>
                </c:pt>
                <c:pt idx="799">
                  <c:v>-0.43</c:v>
                </c:pt>
                <c:pt idx="800">
                  <c:v>-0.43</c:v>
                </c:pt>
                <c:pt idx="801">
                  <c:v>-0.43</c:v>
                </c:pt>
                <c:pt idx="802">
                  <c:v>-0.43</c:v>
                </c:pt>
                <c:pt idx="803">
                  <c:v>-0.43</c:v>
                </c:pt>
                <c:pt idx="804">
                  <c:v>-0.43</c:v>
                </c:pt>
                <c:pt idx="805">
                  <c:v>-0.43</c:v>
                </c:pt>
                <c:pt idx="806">
                  <c:v>-0.43</c:v>
                </c:pt>
                <c:pt idx="807">
                  <c:v>-0.44</c:v>
                </c:pt>
                <c:pt idx="808">
                  <c:v>-0.44</c:v>
                </c:pt>
                <c:pt idx="809">
                  <c:v>-0.44</c:v>
                </c:pt>
                <c:pt idx="810">
                  <c:v>-0.44</c:v>
                </c:pt>
                <c:pt idx="811">
                  <c:v>-0.44</c:v>
                </c:pt>
                <c:pt idx="812">
                  <c:v>-0.44</c:v>
                </c:pt>
                <c:pt idx="813">
                  <c:v>-0.44</c:v>
                </c:pt>
                <c:pt idx="814">
                  <c:v>-0.44</c:v>
                </c:pt>
                <c:pt idx="815">
                  <c:v>-0.44</c:v>
                </c:pt>
                <c:pt idx="816">
                  <c:v>-0.44</c:v>
                </c:pt>
                <c:pt idx="817">
                  <c:v>-0.44</c:v>
                </c:pt>
                <c:pt idx="818">
                  <c:v>-0.43</c:v>
                </c:pt>
                <c:pt idx="819">
                  <c:v>-0.43</c:v>
                </c:pt>
                <c:pt idx="820">
                  <c:v>-0.43</c:v>
                </c:pt>
                <c:pt idx="821">
                  <c:v>-0.43</c:v>
                </c:pt>
                <c:pt idx="822">
                  <c:v>-0.43</c:v>
                </c:pt>
                <c:pt idx="823">
                  <c:v>-0.43</c:v>
                </c:pt>
                <c:pt idx="824">
                  <c:v>-0.43</c:v>
                </c:pt>
                <c:pt idx="825">
                  <c:v>-0.43</c:v>
                </c:pt>
                <c:pt idx="826">
                  <c:v>-0.43</c:v>
                </c:pt>
                <c:pt idx="827">
                  <c:v>-0.43</c:v>
                </c:pt>
                <c:pt idx="828">
                  <c:v>-0.43</c:v>
                </c:pt>
                <c:pt idx="829">
                  <c:v>-0.43</c:v>
                </c:pt>
                <c:pt idx="830">
                  <c:v>-0.42</c:v>
                </c:pt>
                <c:pt idx="831">
                  <c:v>-0.42</c:v>
                </c:pt>
                <c:pt idx="832">
                  <c:v>-0.42</c:v>
                </c:pt>
                <c:pt idx="833">
                  <c:v>-0.42</c:v>
                </c:pt>
                <c:pt idx="834">
                  <c:v>-0.42</c:v>
                </c:pt>
                <c:pt idx="835">
                  <c:v>-0.42</c:v>
                </c:pt>
                <c:pt idx="836">
                  <c:v>-0.42</c:v>
                </c:pt>
                <c:pt idx="837">
                  <c:v>-0.42</c:v>
                </c:pt>
                <c:pt idx="838">
                  <c:v>-0.42</c:v>
                </c:pt>
                <c:pt idx="839">
                  <c:v>-0.42</c:v>
                </c:pt>
                <c:pt idx="840">
                  <c:v>-0.42</c:v>
                </c:pt>
                <c:pt idx="841">
                  <c:v>-0.42</c:v>
                </c:pt>
                <c:pt idx="842">
                  <c:v>-0.42</c:v>
                </c:pt>
                <c:pt idx="843">
                  <c:v>-0.42</c:v>
                </c:pt>
                <c:pt idx="844">
                  <c:v>-0.42</c:v>
                </c:pt>
                <c:pt idx="845">
                  <c:v>-0.42</c:v>
                </c:pt>
                <c:pt idx="846">
                  <c:v>-0.42</c:v>
                </c:pt>
                <c:pt idx="847">
                  <c:v>-0.43</c:v>
                </c:pt>
                <c:pt idx="848">
                  <c:v>-0.43</c:v>
                </c:pt>
                <c:pt idx="849">
                  <c:v>-0.43</c:v>
                </c:pt>
                <c:pt idx="850">
                  <c:v>-0.43</c:v>
                </c:pt>
                <c:pt idx="851">
                  <c:v>-0.42</c:v>
                </c:pt>
                <c:pt idx="852">
                  <c:v>-0.42</c:v>
                </c:pt>
                <c:pt idx="853">
                  <c:v>-0.42</c:v>
                </c:pt>
                <c:pt idx="854">
                  <c:v>-0.42</c:v>
                </c:pt>
                <c:pt idx="855">
                  <c:v>-0.42</c:v>
                </c:pt>
                <c:pt idx="856">
                  <c:v>-0.42</c:v>
                </c:pt>
                <c:pt idx="857">
                  <c:v>-0.42</c:v>
                </c:pt>
                <c:pt idx="858">
                  <c:v>-0.42</c:v>
                </c:pt>
                <c:pt idx="859">
                  <c:v>-0.43</c:v>
                </c:pt>
                <c:pt idx="860">
                  <c:v>-0.43</c:v>
                </c:pt>
                <c:pt idx="861">
                  <c:v>-0.42</c:v>
                </c:pt>
                <c:pt idx="862">
                  <c:v>-0.42</c:v>
                </c:pt>
                <c:pt idx="863">
                  <c:v>-0.42</c:v>
                </c:pt>
                <c:pt idx="864">
                  <c:v>-0.42</c:v>
                </c:pt>
                <c:pt idx="865">
                  <c:v>-0.42</c:v>
                </c:pt>
                <c:pt idx="866">
                  <c:v>-0.42</c:v>
                </c:pt>
                <c:pt idx="867">
                  <c:v>-0.42</c:v>
                </c:pt>
                <c:pt idx="868">
                  <c:v>-0.42</c:v>
                </c:pt>
                <c:pt idx="869">
                  <c:v>-0.42</c:v>
                </c:pt>
                <c:pt idx="870">
                  <c:v>-0.43</c:v>
                </c:pt>
                <c:pt idx="871">
                  <c:v>-0.42</c:v>
                </c:pt>
                <c:pt idx="872">
                  <c:v>-0.42</c:v>
                </c:pt>
                <c:pt idx="873">
                  <c:v>-0.42</c:v>
                </c:pt>
                <c:pt idx="874">
                  <c:v>-0.42</c:v>
                </c:pt>
                <c:pt idx="875">
                  <c:v>-0.42</c:v>
                </c:pt>
                <c:pt idx="876">
                  <c:v>-0.42</c:v>
                </c:pt>
                <c:pt idx="877">
                  <c:v>-0.42</c:v>
                </c:pt>
                <c:pt idx="878">
                  <c:v>-0.42</c:v>
                </c:pt>
                <c:pt idx="879">
                  <c:v>-0.42</c:v>
                </c:pt>
                <c:pt idx="880">
                  <c:v>-0.41</c:v>
                </c:pt>
                <c:pt idx="881">
                  <c:v>-0.41</c:v>
                </c:pt>
                <c:pt idx="882">
                  <c:v>-0.41</c:v>
                </c:pt>
                <c:pt idx="883">
                  <c:v>-0.41</c:v>
                </c:pt>
                <c:pt idx="884">
                  <c:v>-0.41</c:v>
                </c:pt>
                <c:pt idx="885">
                  <c:v>-0.41</c:v>
                </c:pt>
                <c:pt idx="886">
                  <c:v>-0.41</c:v>
                </c:pt>
                <c:pt idx="887">
                  <c:v>-0.41</c:v>
                </c:pt>
                <c:pt idx="888">
                  <c:v>-0.41</c:v>
                </c:pt>
                <c:pt idx="889">
                  <c:v>-0.41</c:v>
                </c:pt>
                <c:pt idx="890">
                  <c:v>-0.41</c:v>
                </c:pt>
                <c:pt idx="891">
                  <c:v>-0.41</c:v>
                </c:pt>
                <c:pt idx="892">
                  <c:v>-0.41</c:v>
                </c:pt>
                <c:pt idx="893">
                  <c:v>-0.41</c:v>
                </c:pt>
                <c:pt idx="894">
                  <c:v>-0.41</c:v>
                </c:pt>
                <c:pt idx="895">
                  <c:v>-0.41</c:v>
                </c:pt>
                <c:pt idx="896">
                  <c:v>-0.41</c:v>
                </c:pt>
                <c:pt idx="897">
                  <c:v>-0.41</c:v>
                </c:pt>
                <c:pt idx="898">
                  <c:v>-0.41</c:v>
                </c:pt>
                <c:pt idx="899">
                  <c:v>-0.41</c:v>
                </c:pt>
                <c:pt idx="900">
                  <c:v>-0.41</c:v>
                </c:pt>
                <c:pt idx="901">
                  <c:v>-0.41</c:v>
                </c:pt>
                <c:pt idx="902">
                  <c:v>-0.41</c:v>
                </c:pt>
                <c:pt idx="903">
                  <c:v>-0.41</c:v>
                </c:pt>
                <c:pt idx="904">
                  <c:v>-0.41</c:v>
                </c:pt>
                <c:pt idx="905">
                  <c:v>-0.42</c:v>
                </c:pt>
                <c:pt idx="906">
                  <c:v>-0.42</c:v>
                </c:pt>
                <c:pt idx="907">
                  <c:v>-0.42</c:v>
                </c:pt>
                <c:pt idx="908">
                  <c:v>-0.42</c:v>
                </c:pt>
                <c:pt idx="909">
                  <c:v>-0.42</c:v>
                </c:pt>
                <c:pt idx="910">
                  <c:v>-0.42</c:v>
                </c:pt>
                <c:pt idx="911">
                  <c:v>-0.42</c:v>
                </c:pt>
                <c:pt idx="912">
                  <c:v>-0.41</c:v>
                </c:pt>
                <c:pt idx="913">
                  <c:v>-0.42</c:v>
                </c:pt>
                <c:pt idx="914">
                  <c:v>-0.42</c:v>
                </c:pt>
                <c:pt idx="915">
                  <c:v>-0.42</c:v>
                </c:pt>
                <c:pt idx="916">
                  <c:v>-0.42</c:v>
                </c:pt>
                <c:pt idx="917">
                  <c:v>-0.42</c:v>
                </c:pt>
                <c:pt idx="918">
                  <c:v>-0.42</c:v>
                </c:pt>
                <c:pt idx="919">
                  <c:v>-0.42</c:v>
                </c:pt>
                <c:pt idx="920">
                  <c:v>-0.42</c:v>
                </c:pt>
                <c:pt idx="921">
                  <c:v>-0.42</c:v>
                </c:pt>
                <c:pt idx="922">
                  <c:v>-0.42</c:v>
                </c:pt>
                <c:pt idx="923">
                  <c:v>-0.42</c:v>
                </c:pt>
                <c:pt idx="924">
                  <c:v>-0.42</c:v>
                </c:pt>
                <c:pt idx="925">
                  <c:v>-0.42</c:v>
                </c:pt>
                <c:pt idx="926">
                  <c:v>-0.42</c:v>
                </c:pt>
                <c:pt idx="927">
                  <c:v>-0.42</c:v>
                </c:pt>
                <c:pt idx="928">
                  <c:v>-0.42</c:v>
                </c:pt>
                <c:pt idx="929">
                  <c:v>-0.42</c:v>
                </c:pt>
                <c:pt idx="930">
                  <c:v>-0.42</c:v>
                </c:pt>
                <c:pt idx="931">
                  <c:v>-0.43</c:v>
                </c:pt>
                <c:pt idx="932">
                  <c:v>-0.42</c:v>
                </c:pt>
                <c:pt idx="933">
                  <c:v>-0.41</c:v>
                </c:pt>
                <c:pt idx="934">
                  <c:v>-0.42</c:v>
                </c:pt>
                <c:pt idx="935">
                  <c:v>-0.42</c:v>
                </c:pt>
                <c:pt idx="936">
                  <c:v>-0.42</c:v>
                </c:pt>
                <c:pt idx="937">
                  <c:v>-0.41</c:v>
                </c:pt>
                <c:pt idx="938">
                  <c:v>-0.41</c:v>
                </c:pt>
                <c:pt idx="939">
                  <c:v>-0.41</c:v>
                </c:pt>
                <c:pt idx="940">
                  <c:v>-0.41</c:v>
                </c:pt>
                <c:pt idx="941">
                  <c:v>-0.41</c:v>
                </c:pt>
                <c:pt idx="942">
                  <c:v>-0.41</c:v>
                </c:pt>
                <c:pt idx="943">
                  <c:v>-0.41</c:v>
                </c:pt>
                <c:pt idx="944">
                  <c:v>-0.41</c:v>
                </c:pt>
                <c:pt idx="945">
                  <c:v>-0.41</c:v>
                </c:pt>
                <c:pt idx="946">
                  <c:v>-0.4</c:v>
                </c:pt>
                <c:pt idx="947">
                  <c:v>-0.4</c:v>
                </c:pt>
                <c:pt idx="948">
                  <c:v>-0.4</c:v>
                </c:pt>
                <c:pt idx="949">
                  <c:v>-0.4</c:v>
                </c:pt>
                <c:pt idx="950">
                  <c:v>-0.4</c:v>
                </c:pt>
                <c:pt idx="951">
                  <c:v>-0.4</c:v>
                </c:pt>
                <c:pt idx="952">
                  <c:v>-0.4</c:v>
                </c:pt>
                <c:pt idx="953">
                  <c:v>-0.4</c:v>
                </c:pt>
                <c:pt idx="954">
                  <c:v>-0.41</c:v>
                </c:pt>
                <c:pt idx="955">
                  <c:v>-0.41</c:v>
                </c:pt>
                <c:pt idx="956">
                  <c:v>-0.41</c:v>
                </c:pt>
                <c:pt idx="957">
                  <c:v>-0.4</c:v>
                </c:pt>
                <c:pt idx="958">
                  <c:v>-0.41</c:v>
                </c:pt>
                <c:pt idx="959">
                  <c:v>-0.41</c:v>
                </c:pt>
                <c:pt idx="960">
                  <c:v>-0.41</c:v>
                </c:pt>
                <c:pt idx="961">
                  <c:v>-0.41</c:v>
                </c:pt>
                <c:pt idx="962">
                  <c:v>-0.41</c:v>
                </c:pt>
                <c:pt idx="963">
                  <c:v>-0.41</c:v>
                </c:pt>
                <c:pt idx="964">
                  <c:v>-0.41</c:v>
                </c:pt>
                <c:pt idx="965">
                  <c:v>-0.4</c:v>
                </c:pt>
                <c:pt idx="966">
                  <c:v>-0.4</c:v>
                </c:pt>
                <c:pt idx="967">
                  <c:v>-0.4</c:v>
                </c:pt>
                <c:pt idx="968">
                  <c:v>-0.4</c:v>
                </c:pt>
                <c:pt idx="969">
                  <c:v>-0.4</c:v>
                </c:pt>
                <c:pt idx="970">
                  <c:v>-0.4</c:v>
                </c:pt>
                <c:pt idx="971">
                  <c:v>-0.4</c:v>
                </c:pt>
                <c:pt idx="972">
                  <c:v>-0.4</c:v>
                </c:pt>
                <c:pt idx="973">
                  <c:v>-0.4</c:v>
                </c:pt>
                <c:pt idx="974">
                  <c:v>-0.41</c:v>
                </c:pt>
                <c:pt idx="975">
                  <c:v>-0.41</c:v>
                </c:pt>
                <c:pt idx="976">
                  <c:v>-0.41</c:v>
                </c:pt>
                <c:pt idx="977">
                  <c:v>-0.41</c:v>
                </c:pt>
                <c:pt idx="978">
                  <c:v>-0.4</c:v>
                </c:pt>
                <c:pt idx="979">
                  <c:v>-0.4</c:v>
                </c:pt>
                <c:pt idx="980">
                  <c:v>-0.41</c:v>
                </c:pt>
                <c:pt idx="981">
                  <c:v>-0.41</c:v>
                </c:pt>
                <c:pt idx="982">
                  <c:v>-0.4</c:v>
                </c:pt>
                <c:pt idx="983">
                  <c:v>-0.41</c:v>
                </c:pt>
                <c:pt idx="984">
                  <c:v>-0.41</c:v>
                </c:pt>
                <c:pt idx="985">
                  <c:v>-0.41</c:v>
                </c:pt>
                <c:pt idx="986">
                  <c:v>-0.41</c:v>
                </c:pt>
                <c:pt idx="987">
                  <c:v>-0.42</c:v>
                </c:pt>
                <c:pt idx="988">
                  <c:v>-0.42</c:v>
                </c:pt>
                <c:pt idx="989">
                  <c:v>-0.42</c:v>
                </c:pt>
                <c:pt idx="990">
                  <c:v>-0.42</c:v>
                </c:pt>
                <c:pt idx="991">
                  <c:v>-0.42</c:v>
                </c:pt>
                <c:pt idx="992">
                  <c:v>-0.42</c:v>
                </c:pt>
                <c:pt idx="993">
                  <c:v>-0.42</c:v>
                </c:pt>
                <c:pt idx="994">
                  <c:v>-0.42</c:v>
                </c:pt>
                <c:pt idx="995">
                  <c:v>-0.41</c:v>
                </c:pt>
                <c:pt idx="996">
                  <c:v>-0.41</c:v>
                </c:pt>
                <c:pt idx="997">
                  <c:v>-0.41</c:v>
                </c:pt>
                <c:pt idx="998">
                  <c:v>-0.41</c:v>
                </c:pt>
                <c:pt idx="999">
                  <c:v>-0.42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'Calibration&amp;Offset'!$A$1:$A$1000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32.29</c:v>
                </c:pt>
                <c:pt idx="949">
                  <c:v>32.32</c:v>
                </c:pt>
                <c:pt idx="950">
                  <c:v>32.35</c:v>
                </c:pt>
                <c:pt idx="951">
                  <c:v>32.38</c:v>
                </c:pt>
                <c:pt idx="952">
                  <c:v>32.41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  <c:pt idx="961">
                  <c:v>32.69</c:v>
                </c:pt>
                <c:pt idx="962">
                  <c:v>32.72</c:v>
                </c:pt>
                <c:pt idx="963">
                  <c:v>32.75</c:v>
                </c:pt>
                <c:pt idx="964">
                  <c:v>32.78</c:v>
                </c:pt>
                <c:pt idx="965">
                  <c:v>32.81</c:v>
                </c:pt>
                <c:pt idx="966">
                  <c:v>32.84</c:v>
                </c:pt>
                <c:pt idx="967">
                  <c:v>32.87</c:v>
                </c:pt>
                <c:pt idx="968">
                  <c:v>32.9</c:v>
                </c:pt>
                <c:pt idx="969">
                  <c:v>32.93</c:v>
                </c:pt>
                <c:pt idx="970">
                  <c:v>32.96</c:v>
                </c:pt>
                <c:pt idx="971">
                  <c:v>32.99</c:v>
                </c:pt>
                <c:pt idx="972">
                  <c:v>33.02</c:v>
                </c:pt>
                <c:pt idx="973">
                  <c:v>33.05</c:v>
                </c:pt>
                <c:pt idx="974">
                  <c:v>33.08</c:v>
                </c:pt>
                <c:pt idx="975">
                  <c:v>33.11</c:v>
                </c:pt>
                <c:pt idx="976">
                  <c:v>33.14</c:v>
                </c:pt>
                <c:pt idx="977">
                  <c:v>33.17</c:v>
                </c:pt>
                <c:pt idx="978">
                  <c:v>33.2</c:v>
                </c:pt>
                <c:pt idx="979">
                  <c:v>33.23</c:v>
                </c:pt>
                <c:pt idx="980">
                  <c:v>33.26</c:v>
                </c:pt>
                <c:pt idx="981">
                  <c:v>33.29</c:v>
                </c:pt>
                <c:pt idx="982">
                  <c:v>33.33</c:v>
                </c:pt>
                <c:pt idx="983">
                  <c:v>33.36</c:v>
                </c:pt>
                <c:pt idx="984">
                  <c:v>33.39</c:v>
                </c:pt>
                <c:pt idx="985">
                  <c:v>33.42</c:v>
                </c:pt>
                <c:pt idx="986">
                  <c:v>33.45</c:v>
                </c:pt>
                <c:pt idx="987">
                  <c:v>33.48</c:v>
                </c:pt>
                <c:pt idx="988">
                  <c:v>33.51</c:v>
                </c:pt>
                <c:pt idx="989">
                  <c:v>33.54</c:v>
                </c:pt>
                <c:pt idx="990">
                  <c:v>33.57</c:v>
                </c:pt>
                <c:pt idx="991">
                  <c:v>33.6</c:v>
                </c:pt>
                <c:pt idx="992">
                  <c:v>33.63</c:v>
                </c:pt>
                <c:pt idx="993">
                  <c:v>33.66</c:v>
                </c:pt>
                <c:pt idx="994">
                  <c:v>33.69</c:v>
                </c:pt>
                <c:pt idx="995">
                  <c:v>33.72</c:v>
                </c:pt>
                <c:pt idx="996">
                  <c:v>33.75</c:v>
                </c:pt>
                <c:pt idx="997">
                  <c:v>33.78</c:v>
                </c:pt>
                <c:pt idx="998">
                  <c:v>33.81</c:v>
                </c:pt>
                <c:pt idx="999">
                  <c:v>33.84</c:v>
                </c:pt>
              </c:numCache>
            </c:numRef>
          </c:xVal>
          <c:yVal>
            <c:numRef>
              <c:f>'Calibration&amp;Offset'!$G$1:$G$1000</c:f>
              <c:numCache>
                <c:formatCode>General</c:formatCode>
                <c:ptCount val="1000"/>
                <c:pt idx="0">
                  <c:v>-0.11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-0.11</c:v>
                </c:pt>
                <c:pt idx="5">
                  <c:v>-0.11</c:v>
                </c:pt>
                <c:pt idx="6">
                  <c:v>-0.11</c:v>
                </c:pt>
                <c:pt idx="7">
                  <c:v>-0.11</c:v>
                </c:pt>
                <c:pt idx="8">
                  <c:v>-0.11</c:v>
                </c:pt>
                <c:pt idx="9">
                  <c:v>-0.11</c:v>
                </c:pt>
                <c:pt idx="10">
                  <c:v>-0.11</c:v>
                </c:pt>
                <c:pt idx="11">
                  <c:v>-0.11</c:v>
                </c:pt>
                <c:pt idx="12">
                  <c:v>-0.1</c:v>
                </c:pt>
                <c:pt idx="13">
                  <c:v>-0.1</c:v>
                </c:pt>
                <c:pt idx="14">
                  <c:v>-0.11</c:v>
                </c:pt>
                <c:pt idx="15">
                  <c:v>-0.11</c:v>
                </c:pt>
                <c:pt idx="16">
                  <c:v>-0.11</c:v>
                </c:pt>
                <c:pt idx="17">
                  <c:v>-0.11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-0.11</c:v>
                </c:pt>
                <c:pt idx="22">
                  <c:v>-0.11</c:v>
                </c:pt>
                <c:pt idx="23">
                  <c:v>-0.11</c:v>
                </c:pt>
                <c:pt idx="24">
                  <c:v>-0.1</c:v>
                </c:pt>
                <c:pt idx="25">
                  <c:v>-0.11</c:v>
                </c:pt>
                <c:pt idx="26">
                  <c:v>-0.11</c:v>
                </c:pt>
                <c:pt idx="27">
                  <c:v>-0.1</c:v>
                </c:pt>
                <c:pt idx="28">
                  <c:v>-0.1</c:v>
                </c:pt>
                <c:pt idx="29">
                  <c:v>-0.09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-0.11</c:v>
                </c:pt>
                <c:pt idx="36">
                  <c:v>-0.11</c:v>
                </c:pt>
                <c:pt idx="37">
                  <c:v>-0.11</c:v>
                </c:pt>
                <c:pt idx="38">
                  <c:v>-0.11</c:v>
                </c:pt>
                <c:pt idx="39">
                  <c:v>-0.11</c:v>
                </c:pt>
                <c:pt idx="40">
                  <c:v>-0.11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-0.11</c:v>
                </c:pt>
                <c:pt idx="45">
                  <c:v>-0.11</c:v>
                </c:pt>
                <c:pt idx="46">
                  <c:v>-0.11</c:v>
                </c:pt>
                <c:pt idx="47">
                  <c:v>-0.11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-0.11</c:v>
                </c:pt>
                <c:pt idx="52">
                  <c:v>-0.11</c:v>
                </c:pt>
                <c:pt idx="53">
                  <c:v>-0.12</c:v>
                </c:pt>
                <c:pt idx="54">
                  <c:v>-0.12</c:v>
                </c:pt>
                <c:pt idx="55">
                  <c:v>-0.12</c:v>
                </c:pt>
                <c:pt idx="56">
                  <c:v>-0.13</c:v>
                </c:pt>
                <c:pt idx="57">
                  <c:v>-0.13</c:v>
                </c:pt>
                <c:pt idx="58">
                  <c:v>-0.13</c:v>
                </c:pt>
                <c:pt idx="59">
                  <c:v>-0.13</c:v>
                </c:pt>
                <c:pt idx="60">
                  <c:v>-0.13</c:v>
                </c:pt>
                <c:pt idx="61">
                  <c:v>-0.13</c:v>
                </c:pt>
                <c:pt idx="62">
                  <c:v>-0.13</c:v>
                </c:pt>
                <c:pt idx="63">
                  <c:v>-0.13</c:v>
                </c:pt>
                <c:pt idx="64">
                  <c:v>-0.13</c:v>
                </c:pt>
                <c:pt idx="65">
                  <c:v>-0.13</c:v>
                </c:pt>
                <c:pt idx="66">
                  <c:v>-0.13</c:v>
                </c:pt>
                <c:pt idx="67">
                  <c:v>-0.13</c:v>
                </c:pt>
                <c:pt idx="68">
                  <c:v>-0.13</c:v>
                </c:pt>
                <c:pt idx="69">
                  <c:v>-0.13</c:v>
                </c:pt>
                <c:pt idx="70">
                  <c:v>-0.13</c:v>
                </c:pt>
                <c:pt idx="71">
                  <c:v>-0.13</c:v>
                </c:pt>
                <c:pt idx="72">
                  <c:v>-0.12</c:v>
                </c:pt>
                <c:pt idx="73">
                  <c:v>-0.12</c:v>
                </c:pt>
                <c:pt idx="74">
                  <c:v>-0.12</c:v>
                </c:pt>
                <c:pt idx="75">
                  <c:v>-0.13</c:v>
                </c:pt>
                <c:pt idx="76">
                  <c:v>-0.12</c:v>
                </c:pt>
                <c:pt idx="77">
                  <c:v>-0.12</c:v>
                </c:pt>
                <c:pt idx="78">
                  <c:v>-0.12</c:v>
                </c:pt>
                <c:pt idx="79">
                  <c:v>-0.12</c:v>
                </c:pt>
                <c:pt idx="80">
                  <c:v>-0.12</c:v>
                </c:pt>
                <c:pt idx="81">
                  <c:v>-0.12</c:v>
                </c:pt>
                <c:pt idx="82">
                  <c:v>-0.12</c:v>
                </c:pt>
                <c:pt idx="83">
                  <c:v>-0.13</c:v>
                </c:pt>
                <c:pt idx="84">
                  <c:v>-0.13</c:v>
                </c:pt>
                <c:pt idx="85">
                  <c:v>-0.13</c:v>
                </c:pt>
                <c:pt idx="86">
                  <c:v>-0.13</c:v>
                </c:pt>
                <c:pt idx="87">
                  <c:v>-0.13</c:v>
                </c:pt>
                <c:pt idx="88">
                  <c:v>-0.14</c:v>
                </c:pt>
                <c:pt idx="89">
                  <c:v>-0.14</c:v>
                </c:pt>
                <c:pt idx="90">
                  <c:v>-0.14</c:v>
                </c:pt>
                <c:pt idx="91">
                  <c:v>-0.14</c:v>
                </c:pt>
                <c:pt idx="92">
                  <c:v>-0.14</c:v>
                </c:pt>
                <c:pt idx="93">
                  <c:v>-0.14</c:v>
                </c:pt>
                <c:pt idx="94">
                  <c:v>-0.14</c:v>
                </c:pt>
                <c:pt idx="95">
                  <c:v>-0.14</c:v>
                </c:pt>
                <c:pt idx="96">
                  <c:v>-0.14</c:v>
                </c:pt>
                <c:pt idx="97">
                  <c:v>-0.14</c:v>
                </c:pt>
                <c:pt idx="98">
                  <c:v>-0.14</c:v>
                </c:pt>
                <c:pt idx="99">
                  <c:v>-0.14</c:v>
                </c:pt>
                <c:pt idx="100">
                  <c:v>-0.14</c:v>
                </c:pt>
                <c:pt idx="101">
                  <c:v>-0.13</c:v>
                </c:pt>
                <c:pt idx="102">
                  <c:v>-0.14</c:v>
                </c:pt>
                <c:pt idx="103">
                  <c:v>-0.14</c:v>
                </c:pt>
                <c:pt idx="104">
                  <c:v>-0.14</c:v>
                </c:pt>
                <c:pt idx="105">
                  <c:v>-0.14</c:v>
                </c:pt>
                <c:pt idx="106">
                  <c:v>-0.14</c:v>
                </c:pt>
                <c:pt idx="107">
                  <c:v>-0.14</c:v>
                </c:pt>
                <c:pt idx="108">
                  <c:v>-0.14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-0.14</c:v>
                </c:pt>
                <c:pt idx="116">
                  <c:v>-0.14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-0.16</c:v>
                </c:pt>
                <c:pt idx="129">
                  <c:v>-0.16</c:v>
                </c:pt>
                <c:pt idx="130">
                  <c:v>-0.16</c:v>
                </c:pt>
                <c:pt idx="131">
                  <c:v>-0.16</c:v>
                </c:pt>
                <c:pt idx="132">
                  <c:v>-0.16</c:v>
                </c:pt>
                <c:pt idx="133">
                  <c:v>-0.16</c:v>
                </c:pt>
                <c:pt idx="134">
                  <c:v>-0.16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-0.15</c:v>
                </c:pt>
                <c:pt idx="146">
                  <c:v>-0.16</c:v>
                </c:pt>
                <c:pt idx="147">
                  <c:v>-0.16</c:v>
                </c:pt>
                <c:pt idx="148">
                  <c:v>-0.16</c:v>
                </c:pt>
                <c:pt idx="149">
                  <c:v>-0.16</c:v>
                </c:pt>
                <c:pt idx="150">
                  <c:v>-0.16</c:v>
                </c:pt>
                <c:pt idx="151">
                  <c:v>-0.16</c:v>
                </c:pt>
                <c:pt idx="152">
                  <c:v>-0.16</c:v>
                </c:pt>
                <c:pt idx="153">
                  <c:v>-0.16</c:v>
                </c:pt>
                <c:pt idx="154">
                  <c:v>-0.17</c:v>
                </c:pt>
                <c:pt idx="155">
                  <c:v>-0.17</c:v>
                </c:pt>
                <c:pt idx="156">
                  <c:v>-0.17</c:v>
                </c:pt>
                <c:pt idx="157">
                  <c:v>-0.17</c:v>
                </c:pt>
                <c:pt idx="158">
                  <c:v>-0.17</c:v>
                </c:pt>
                <c:pt idx="159">
                  <c:v>-0.17</c:v>
                </c:pt>
                <c:pt idx="160">
                  <c:v>-0.17</c:v>
                </c:pt>
                <c:pt idx="161">
                  <c:v>-0.17</c:v>
                </c:pt>
                <c:pt idx="162">
                  <c:v>-0.17</c:v>
                </c:pt>
                <c:pt idx="163">
                  <c:v>-0.18</c:v>
                </c:pt>
                <c:pt idx="164">
                  <c:v>-0.18</c:v>
                </c:pt>
                <c:pt idx="165">
                  <c:v>-0.18</c:v>
                </c:pt>
                <c:pt idx="166">
                  <c:v>-0.19</c:v>
                </c:pt>
                <c:pt idx="167">
                  <c:v>-0.19</c:v>
                </c:pt>
                <c:pt idx="168">
                  <c:v>-0.19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-0.21</c:v>
                </c:pt>
                <c:pt idx="176">
                  <c:v>-0.21</c:v>
                </c:pt>
                <c:pt idx="177">
                  <c:v>-0.21</c:v>
                </c:pt>
                <c:pt idx="178">
                  <c:v>-0.21</c:v>
                </c:pt>
                <c:pt idx="179">
                  <c:v>-0.21</c:v>
                </c:pt>
                <c:pt idx="180">
                  <c:v>-0.21</c:v>
                </c:pt>
                <c:pt idx="181">
                  <c:v>-0.21</c:v>
                </c:pt>
                <c:pt idx="182">
                  <c:v>-0.21</c:v>
                </c:pt>
                <c:pt idx="183">
                  <c:v>-0.21</c:v>
                </c:pt>
                <c:pt idx="184">
                  <c:v>-0.21</c:v>
                </c:pt>
                <c:pt idx="185">
                  <c:v>-0.21</c:v>
                </c:pt>
                <c:pt idx="186">
                  <c:v>-0.21</c:v>
                </c:pt>
                <c:pt idx="187">
                  <c:v>-0.22</c:v>
                </c:pt>
                <c:pt idx="188">
                  <c:v>-0.21</c:v>
                </c:pt>
                <c:pt idx="189">
                  <c:v>-0.22</c:v>
                </c:pt>
                <c:pt idx="190">
                  <c:v>-0.22</c:v>
                </c:pt>
                <c:pt idx="191">
                  <c:v>-0.22</c:v>
                </c:pt>
                <c:pt idx="192">
                  <c:v>-0.22</c:v>
                </c:pt>
                <c:pt idx="193">
                  <c:v>-0.23</c:v>
                </c:pt>
                <c:pt idx="194">
                  <c:v>-0.23</c:v>
                </c:pt>
                <c:pt idx="195">
                  <c:v>-0.23</c:v>
                </c:pt>
                <c:pt idx="196">
                  <c:v>-0.23</c:v>
                </c:pt>
                <c:pt idx="197">
                  <c:v>-0.24</c:v>
                </c:pt>
                <c:pt idx="198">
                  <c:v>-0.24</c:v>
                </c:pt>
                <c:pt idx="199">
                  <c:v>-0.24</c:v>
                </c:pt>
                <c:pt idx="200">
                  <c:v>-0.23</c:v>
                </c:pt>
                <c:pt idx="201">
                  <c:v>-0.23</c:v>
                </c:pt>
                <c:pt idx="202">
                  <c:v>-0.22</c:v>
                </c:pt>
                <c:pt idx="203">
                  <c:v>-0.22</c:v>
                </c:pt>
                <c:pt idx="204">
                  <c:v>-0.22</c:v>
                </c:pt>
                <c:pt idx="205">
                  <c:v>-0.23</c:v>
                </c:pt>
                <c:pt idx="206">
                  <c:v>-0.22</c:v>
                </c:pt>
                <c:pt idx="207">
                  <c:v>-0.22</c:v>
                </c:pt>
                <c:pt idx="208">
                  <c:v>-0.22</c:v>
                </c:pt>
                <c:pt idx="209">
                  <c:v>-0.22</c:v>
                </c:pt>
                <c:pt idx="210">
                  <c:v>-0.22</c:v>
                </c:pt>
                <c:pt idx="211">
                  <c:v>-0.22</c:v>
                </c:pt>
                <c:pt idx="212">
                  <c:v>-0.22</c:v>
                </c:pt>
                <c:pt idx="213">
                  <c:v>-0.22</c:v>
                </c:pt>
                <c:pt idx="214">
                  <c:v>-0.22</c:v>
                </c:pt>
                <c:pt idx="215">
                  <c:v>-0.23</c:v>
                </c:pt>
                <c:pt idx="216">
                  <c:v>-0.23</c:v>
                </c:pt>
                <c:pt idx="217">
                  <c:v>-0.23</c:v>
                </c:pt>
                <c:pt idx="218">
                  <c:v>-0.23</c:v>
                </c:pt>
                <c:pt idx="219">
                  <c:v>-0.24</c:v>
                </c:pt>
                <c:pt idx="220">
                  <c:v>-0.24</c:v>
                </c:pt>
                <c:pt idx="221">
                  <c:v>-0.24</c:v>
                </c:pt>
                <c:pt idx="222">
                  <c:v>-0.24</c:v>
                </c:pt>
                <c:pt idx="223">
                  <c:v>-0.25</c:v>
                </c:pt>
                <c:pt idx="224">
                  <c:v>-0.25</c:v>
                </c:pt>
                <c:pt idx="225">
                  <c:v>-0.25</c:v>
                </c:pt>
                <c:pt idx="226">
                  <c:v>-0.26</c:v>
                </c:pt>
                <c:pt idx="227">
                  <c:v>-0.26</c:v>
                </c:pt>
                <c:pt idx="228">
                  <c:v>-0.25</c:v>
                </c:pt>
                <c:pt idx="229">
                  <c:v>-0.25</c:v>
                </c:pt>
                <c:pt idx="230">
                  <c:v>-0.26</c:v>
                </c:pt>
                <c:pt idx="231">
                  <c:v>-0.26</c:v>
                </c:pt>
                <c:pt idx="232">
                  <c:v>-0.26</c:v>
                </c:pt>
                <c:pt idx="233">
                  <c:v>-0.26</c:v>
                </c:pt>
                <c:pt idx="234">
                  <c:v>-0.26</c:v>
                </c:pt>
                <c:pt idx="235">
                  <c:v>-0.27</c:v>
                </c:pt>
                <c:pt idx="236">
                  <c:v>-0.27</c:v>
                </c:pt>
                <c:pt idx="237">
                  <c:v>-0.27</c:v>
                </c:pt>
                <c:pt idx="238">
                  <c:v>-0.27</c:v>
                </c:pt>
                <c:pt idx="239">
                  <c:v>-0.27</c:v>
                </c:pt>
                <c:pt idx="240">
                  <c:v>-0.27</c:v>
                </c:pt>
                <c:pt idx="241">
                  <c:v>-0.27</c:v>
                </c:pt>
                <c:pt idx="242">
                  <c:v>-0.28</c:v>
                </c:pt>
                <c:pt idx="243">
                  <c:v>-0.28</c:v>
                </c:pt>
                <c:pt idx="244">
                  <c:v>-0.28</c:v>
                </c:pt>
                <c:pt idx="245">
                  <c:v>-0.28</c:v>
                </c:pt>
                <c:pt idx="246">
                  <c:v>-0.28</c:v>
                </c:pt>
                <c:pt idx="247">
                  <c:v>-0.29</c:v>
                </c:pt>
                <c:pt idx="248">
                  <c:v>-0.29</c:v>
                </c:pt>
                <c:pt idx="249">
                  <c:v>-0.3</c:v>
                </c:pt>
                <c:pt idx="250">
                  <c:v>-0.3</c:v>
                </c:pt>
                <c:pt idx="251">
                  <c:v>-0.3</c:v>
                </c:pt>
                <c:pt idx="252">
                  <c:v>-0.3</c:v>
                </c:pt>
                <c:pt idx="253">
                  <c:v>-0.31</c:v>
                </c:pt>
                <c:pt idx="254">
                  <c:v>-0.31</c:v>
                </c:pt>
                <c:pt idx="255">
                  <c:v>-0.31</c:v>
                </c:pt>
                <c:pt idx="256">
                  <c:v>-0.31</c:v>
                </c:pt>
                <c:pt idx="257">
                  <c:v>-0.31</c:v>
                </c:pt>
                <c:pt idx="258">
                  <c:v>-0.31</c:v>
                </c:pt>
                <c:pt idx="259">
                  <c:v>-0.32</c:v>
                </c:pt>
                <c:pt idx="260">
                  <c:v>-0.33</c:v>
                </c:pt>
                <c:pt idx="261">
                  <c:v>-0.33</c:v>
                </c:pt>
                <c:pt idx="262">
                  <c:v>-0.33</c:v>
                </c:pt>
                <c:pt idx="263">
                  <c:v>-0.33</c:v>
                </c:pt>
                <c:pt idx="264">
                  <c:v>-0.33</c:v>
                </c:pt>
                <c:pt idx="265">
                  <c:v>-0.33</c:v>
                </c:pt>
                <c:pt idx="266">
                  <c:v>-0.33</c:v>
                </c:pt>
                <c:pt idx="267">
                  <c:v>-0.33</c:v>
                </c:pt>
                <c:pt idx="268">
                  <c:v>-0.34</c:v>
                </c:pt>
                <c:pt idx="269">
                  <c:v>-0.33</c:v>
                </c:pt>
                <c:pt idx="270">
                  <c:v>-0.34</c:v>
                </c:pt>
                <c:pt idx="271">
                  <c:v>-0.34</c:v>
                </c:pt>
                <c:pt idx="272">
                  <c:v>-0.34</c:v>
                </c:pt>
                <c:pt idx="273">
                  <c:v>-0.34</c:v>
                </c:pt>
                <c:pt idx="274">
                  <c:v>-0.34</c:v>
                </c:pt>
                <c:pt idx="275">
                  <c:v>-0.35</c:v>
                </c:pt>
                <c:pt idx="276">
                  <c:v>-0.35</c:v>
                </c:pt>
                <c:pt idx="277">
                  <c:v>-0.35</c:v>
                </c:pt>
                <c:pt idx="278">
                  <c:v>-0.34</c:v>
                </c:pt>
                <c:pt idx="279">
                  <c:v>-0.34</c:v>
                </c:pt>
                <c:pt idx="280">
                  <c:v>-0.34</c:v>
                </c:pt>
                <c:pt idx="281">
                  <c:v>-0.35</c:v>
                </c:pt>
                <c:pt idx="282">
                  <c:v>-0.35</c:v>
                </c:pt>
                <c:pt idx="283">
                  <c:v>-0.35</c:v>
                </c:pt>
                <c:pt idx="284">
                  <c:v>-0.35</c:v>
                </c:pt>
                <c:pt idx="285">
                  <c:v>-0.35</c:v>
                </c:pt>
                <c:pt idx="286">
                  <c:v>-0.35</c:v>
                </c:pt>
                <c:pt idx="287">
                  <c:v>-0.35</c:v>
                </c:pt>
                <c:pt idx="288">
                  <c:v>-0.36</c:v>
                </c:pt>
                <c:pt idx="289">
                  <c:v>-0.36</c:v>
                </c:pt>
                <c:pt idx="290">
                  <c:v>-0.35</c:v>
                </c:pt>
                <c:pt idx="291">
                  <c:v>-0.36</c:v>
                </c:pt>
                <c:pt idx="292">
                  <c:v>-0.36</c:v>
                </c:pt>
                <c:pt idx="293">
                  <c:v>-0.36</c:v>
                </c:pt>
                <c:pt idx="294">
                  <c:v>-0.36</c:v>
                </c:pt>
                <c:pt idx="295">
                  <c:v>-0.36</c:v>
                </c:pt>
                <c:pt idx="296">
                  <c:v>-0.36</c:v>
                </c:pt>
                <c:pt idx="297">
                  <c:v>-0.36</c:v>
                </c:pt>
                <c:pt idx="298">
                  <c:v>-0.36</c:v>
                </c:pt>
                <c:pt idx="299">
                  <c:v>-0.36</c:v>
                </c:pt>
                <c:pt idx="300">
                  <c:v>-0.36</c:v>
                </c:pt>
                <c:pt idx="301">
                  <c:v>-0.36</c:v>
                </c:pt>
                <c:pt idx="302">
                  <c:v>-0.36</c:v>
                </c:pt>
                <c:pt idx="303">
                  <c:v>-0.36</c:v>
                </c:pt>
                <c:pt idx="304">
                  <c:v>-0.36</c:v>
                </c:pt>
                <c:pt idx="305">
                  <c:v>-0.36</c:v>
                </c:pt>
                <c:pt idx="306">
                  <c:v>-0.36</c:v>
                </c:pt>
                <c:pt idx="307">
                  <c:v>-0.36</c:v>
                </c:pt>
                <c:pt idx="308">
                  <c:v>-0.36</c:v>
                </c:pt>
                <c:pt idx="309">
                  <c:v>-0.36</c:v>
                </c:pt>
                <c:pt idx="310">
                  <c:v>-0.36</c:v>
                </c:pt>
                <c:pt idx="311">
                  <c:v>-0.36</c:v>
                </c:pt>
                <c:pt idx="312">
                  <c:v>-0.36</c:v>
                </c:pt>
                <c:pt idx="313">
                  <c:v>-0.36</c:v>
                </c:pt>
                <c:pt idx="314">
                  <c:v>-0.36</c:v>
                </c:pt>
                <c:pt idx="315">
                  <c:v>-0.37</c:v>
                </c:pt>
                <c:pt idx="316">
                  <c:v>-0.37</c:v>
                </c:pt>
                <c:pt idx="317">
                  <c:v>-0.37</c:v>
                </c:pt>
                <c:pt idx="318">
                  <c:v>-0.37</c:v>
                </c:pt>
                <c:pt idx="319">
                  <c:v>-0.37</c:v>
                </c:pt>
                <c:pt idx="320">
                  <c:v>-0.38</c:v>
                </c:pt>
                <c:pt idx="321">
                  <c:v>-0.38</c:v>
                </c:pt>
                <c:pt idx="322">
                  <c:v>-0.37</c:v>
                </c:pt>
                <c:pt idx="323">
                  <c:v>-0.37</c:v>
                </c:pt>
                <c:pt idx="324">
                  <c:v>-0.38</c:v>
                </c:pt>
                <c:pt idx="325">
                  <c:v>-0.38</c:v>
                </c:pt>
                <c:pt idx="326">
                  <c:v>-0.38</c:v>
                </c:pt>
                <c:pt idx="327">
                  <c:v>-0.38</c:v>
                </c:pt>
                <c:pt idx="328">
                  <c:v>-0.37</c:v>
                </c:pt>
                <c:pt idx="329">
                  <c:v>-0.37</c:v>
                </c:pt>
                <c:pt idx="330">
                  <c:v>-0.37</c:v>
                </c:pt>
                <c:pt idx="331">
                  <c:v>-0.37</c:v>
                </c:pt>
                <c:pt idx="332">
                  <c:v>-0.36</c:v>
                </c:pt>
                <c:pt idx="333">
                  <c:v>-0.37</c:v>
                </c:pt>
                <c:pt idx="334">
                  <c:v>-0.37</c:v>
                </c:pt>
                <c:pt idx="335">
                  <c:v>-0.37</c:v>
                </c:pt>
                <c:pt idx="336">
                  <c:v>-0.37</c:v>
                </c:pt>
                <c:pt idx="337">
                  <c:v>-0.37</c:v>
                </c:pt>
                <c:pt idx="338">
                  <c:v>-0.37</c:v>
                </c:pt>
                <c:pt idx="339">
                  <c:v>-0.38</c:v>
                </c:pt>
                <c:pt idx="340">
                  <c:v>-0.38</c:v>
                </c:pt>
                <c:pt idx="341">
                  <c:v>-0.38</c:v>
                </c:pt>
                <c:pt idx="342">
                  <c:v>-0.38</c:v>
                </c:pt>
                <c:pt idx="343">
                  <c:v>-0.38</c:v>
                </c:pt>
                <c:pt idx="344">
                  <c:v>-0.38</c:v>
                </c:pt>
                <c:pt idx="345">
                  <c:v>-0.37</c:v>
                </c:pt>
                <c:pt idx="346">
                  <c:v>-0.38</c:v>
                </c:pt>
                <c:pt idx="347">
                  <c:v>-0.38</c:v>
                </c:pt>
                <c:pt idx="348">
                  <c:v>-0.38</c:v>
                </c:pt>
                <c:pt idx="349">
                  <c:v>-0.38</c:v>
                </c:pt>
                <c:pt idx="350">
                  <c:v>-0.38</c:v>
                </c:pt>
                <c:pt idx="351">
                  <c:v>-0.38</c:v>
                </c:pt>
                <c:pt idx="352">
                  <c:v>-0.39</c:v>
                </c:pt>
                <c:pt idx="353">
                  <c:v>-0.39</c:v>
                </c:pt>
                <c:pt idx="354">
                  <c:v>-0.39</c:v>
                </c:pt>
                <c:pt idx="355">
                  <c:v>-0.39</c:v>
                </c:pt>
                <c:pt idx="356">
                  <c:v>-0.4</c:v>
                </c:pt>
                <c:pt idx="357">
                  <c:v>-0.4</c:v>
                </c:pt>
                <c:pt idx="358">
                  <c:v>-0.4</c:v>
                </c:pt>
                <c:pt idx="359">
                  <c:v>-0.4</c:v>
                </c:pt>
                <c:pt idx="360">
                  <c:v>-0.4</c:v>
                </c:pt>
                <c:pt idx="361">
                  <c:v>-0.41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-0.4</c:v>
                </c:pt>
                <c:pt idx="366">
                  <c:v>-0.4</c:v>
                </c:pt>
                <c:pt idx="367">
                  <c:v>-0.39</c:v>
                </c:pt>
                <c:pt idx="368">
                  <c:v>-0.38</c:v>
                </c:pt>
                <c:pt idx="369">
                  <c:v>-0.38</c:v>
                </c:pt>
                <c:pt idx="370">
                  <c:v>-0.39</c:v>
                </c:pt>
                <c:pt idx="371">
                  <c:v>-0.39</c:v>
                </c:pt>
                <c:pt idx="372">
                  <c:v>-0.39</c:v>
                </c:pt>
                <c:pt idx="373">
                  <c:v>-0.39</c:v>
                </c:pt>
                <c:pt idx="374">
                  <c:v>-0.38</c:v>
                </c:pt>
                <c:pt idx="375">
                  <c:v>-0.39</c:v>
                </c:pt>
                <c:pt idx="376">
                  <c:v>-0.39</c:v>
                </c:pt>
                <c:pt idx="377">
                  <c:v>-0.39</c:v>
                </c:pt>
                <c:pt idx="378">
                  <c:v>-0.39</c:v>
                </c:pt>
                <c:pt idx="379">
                  <c:v>-0.39</c:v>
                </c:pt>
                <c:pt idx="380">
                  <c:v>-0.4</c:v>
                </c:pt>
                <c:pt idx="381">
                  <c:v>-0.4</c:v>
                </c:pt>
                <c:pt idx="382">
                  <c:v>-0.4</c:v>
                </c:pt>
                <c:pt idx="383">
                  <c:v>-0.4</c:v>
                </c:pt>
                <c:pt idx="384">
                  <c:v>-0.4</c:v>
                </c:pt>
                <c:pt idx="385">
                  <c:v>-0.4</c:v>
                </c:pt>
                <c:pt idx="386">
                  <c:v>-0.4</c:v>
                </c:pt>
                <c:pt idx="387">
                  <c:v>-0.4</c:v>
                </c:pt>
                <c:pt idx="388">
                  <c:v>-0.4</c:v>
                </c:pt>
                <c:pt idx="389">
                  <c:v>-0.4</c:v>
                </c:pt>
                <c:pt idx="390">
                  <c:v>-0.41</c:v>
                </c:pt>
                <c:pt idx="391">
                  <c:v>-0.41</c:v>
                </c:pt>
                <c:pt idx="392">
                  <c:v>-0.41</c:v>
                </c:pt>
                <c:pt idx="393">
                  <c:v>-0.41</c:v>
                </c:pt>
                <c:pt idx="394">
                  <c:v>-0.4</c:v>
                </c:pt>
                <c:pt idx="395">
                  <c:v>-0.4</c:v>
                </c:pt>
                <c:pt idx="396">
                  <c:v>-0.4</c:v>
                </c:pt>
                <c:pt idx="397">
                  <c:v>-0.4</c:v>
                </c:pt>
                <c:pt idx="398">
                  <c:v>-0.4</c:v>
                </c:pt>
                <c:pt idx="399">
                  <c:v>-0.39</c:v>
                </c:pt>
                <c:pt idx="400">
                  <c:v>-0.4</c:v>
                </c:pt>
                <c:pt idx="401">
                  <c:v>-0.4</c:v>
                </c:pt>
                <c:pt idx="402">
                  <c:v>-0.4</c:v>
                </c:pt>
                <c:pt idx="403">
                  <c:v>-0.4</c:v>
                </c:pt>
                <c:pt idx="404">
                  <c:v>-0.4</c:v>
                </c:pt>
                <c:pt idx="405">
                  <c:v>-0.4</c:v>
                </c:pt>
                <c:pt idx="406">
                  <c:v>-0.4</c:v>
                </c:pt>
                <c:pt idx="407">
                  <c:v>-0.4</c:v>
                </c:pt>
                <c:pt idx="408">
                  <c:v>-0.4</c:v>
                </c:pt>
                <c:pt idx="409">
                  <c:v>-0.4</c:v>
                </c:pt>
                <c:pt idx="410">
                  <c:v>-0.4</c:v>
                </c:pt>
                <c:pt idx="411">
                  <c:v>-0.41</c:v>
                </c:pt>
                <c:pt idx="412">
                  <c:v>-0.41</c:v>
                </c:pt>
                <c:pt idx="413">
                  <c:v>-0.41</c:v>
                </c:pt>
                <c:pt idx="414">
                  <c:v>-0.42</c:v>
                </c:pt>
                <c:pt idx="415">
                  <c:v>-0.42</c:v>
                </c:pt>
                <c:pt idx="416">
                  <c:v>-0.42</c:v>
                </c:pt>
                <c:pt idx="417">
                  <c:v>-0.42</c:v>
                </c:pt>
                <c:pt idx="418">
                  <c:v>-0.43</c:v>
                </c:pt>
                <c:pt idx="419">
                  <c:v>-0.44</c:v>
                </c:pt>
                <c:pt idx="420">
                  <c:v>-0.44</c:v>
                </c:pt>
                <c:pt idx="421">
                  <c:v>-0.44</c:v>
                </c:pt>
                <c:pt idx="422">
                  <c:v>-0.44</c:v>
                </c:pt>
                <c:pt idx="423">
                  <c:v>-0.45</c:v>
                </c:pt>
                <c:pt idx="424">
                  <c:v>-0.46</c:v>
                </c:pt>
                <c:pt idx="425">
                  <c:v>-0.45</c:v>
                </c:pt>
                <c:pt idx="426">
                  <c:v>-0.46</c:v>
                </c:pt>
                <c:pt idx="427">
                  <c:v>-0.46</c:v>
                </c:pt>
                <c:pt idx="428">
                  <c:v>-0.46</c:v>
                </c:pt>
                <c:pt idx="429">
                  <c:v>-0.46</c:v>
                </c:pt>
                <c:pt idx="430">
                  <c:v>-0.46</c:v>
                </c:pt>
                <c:pt idx="431">
                  <c:v>-0.46</c:v>
                </c:pt>
                <c:pt idx="432">
                  <c:v>-0.46</c:v>
                </c:pt>
                <c:pt idx="433">
                  <c:v>-0.47</c:v>
                </c:pt>
                <c:pt idx="434">
                  <c:v>-0.47</c:v>
                </c:pt>
                <c:pt idx="435">
                  <c:v>-0.48</c:v>
                </c:pt>
                <c:pt idx="436">
                  <c:v>-0.48</c:v>
                </c:pt>
                <c:pt idx="437">
                  <c:v>-0.48</c:v>
                </c:pt>
                <c:pt idx="438">
                  <c:v>-0.48</c:v>
                </c:pt>
                <c:pt idx="439">
                  <c:v>-0.48</c:v>
                </c:pt>
                <c:pt idx="440">
                  <c:v>-0.48</c:v>
                </c:pt>
                <c:pt idx="441">
                  <c:v>-0.49</c:v>
                </c:pt>
                <c:pt idx="442">
                  <c:v>-0.49</c:v>
                </c:pt>
                <c:pt idx="443">
                  <c:v>-0.49</c:v>
                </c:pt>
                <c:pt idx="444">
                  <c:v>-0.5</c:v>
                </c:pt>
                <c:pt idx="445">
                  <c:v>-0.51</c:v>
                </c:pt>
                <c:pt idx="446">
                  <c:v>-0.5</c:v>
                </c:pt>
                <c:pt idx="447">
                  <c:v>-0.5</c:v>
                </c:pt>
                <c:pt idx="448">
                  <c:v>-0.5</c:v>
                </c:pt>
                <c:pt idx="449">
                  <c:v>-0.5</c:v>
                </c:pt>
                <c:pt idx="450">
                  <c:v>-0.5</c:v>
                </c:pt>
                <c:pt idx="451">
                  <c:v>-0.5</c:v>
                </c:pt>
                <c:pt idx="452">
                  <c:v>-0.49</c:v>
                </c:pt>
                <c:pt idx="453">
                  <c:v>-0.49</c:v>
                </c:pt>
                <c:pt idx="454">
                  <c:v>-0.49</c:v>
                </c:pt>
                <c:pt idx="455">
                  <c:v>-0.49</c:v>
                </c:pt>
                <c:pt idx="456">
                  <c:v>-0.49</c:v>
                </c:pt>
                <c:pt idx="457">
                  <c:v>-0.49</c:v>
                </c:pt>
                <c:pt idx="458">
                  <c:v>-0.5</c:v>
                </c:pt>
                <c:pt idx="459">
                  <c:v>-0.5</c:v>
                </c:pt>
                <c:pt idx="460">
                  <c:v>-0.5</c:v>
                </c:pt>
                <c:pt idx="461">
                  <c:v>-0.5</c:v>
                </c:pt>
                <c:pt idx="462">
                  <c:v>-0.51</c:v>
                </c:pt>
                <c:pt idx="463">
                  <c:v>-0.51</c:v>
                </c:pt>
                <c:pt idx="464">
                  <c:v>-0.51</c:v>
                </c:pt>
                <c:pt idx="465">
                  <c:v>-0.52</c:v>
                </c:pt>
                <c:pt idx="466">
                  <c:v>-0.52</c:v>
                </c:pt>
                <c:pt idx="467">
                  <c:v>-0.52</c:v>
                </c:pt>
                <c:pt idx="468">
                  <c:v>-0.51</c:v>
                </c:pt>
                <c:pt idx="469">
                  <c:v>-0.51</c:v>
                </c:pt>
                <c:pt idx="470">
                  <c:v>-0.51</c:v>
                </c:pt>
                <c:pt idx="471">
                  <c:v>-0.51</c:v>
                </c:pt>
                <c:pt idx="472">
                  <c:v>-0.51</c:v>
                </c:pt>
                <c:pt idx="473">
                  <c:v>-0.51</c:v>
                </c:pt>
                <c:pt idx="474">
                  <c:v>-0.52</c:v>
                </c:pt>
                <c:pt idx="475">
                  <c:v>-0.52</c:v>
                </c:pt>
                <c:pt idx="476">
                  <c:v>-0.52</c:v>
                </c:pt>
                <c:pt idx="477">
                  <c:v>-0.52</c:v>
                </c:pt>
                <c:pt idx="478">
                  <c:v>-0.52</c:v>
                </c:pt>
                <c:pt idx="479">
                  <c:v>-0.53</c:v>
                </c:pt>
                <c:pt idx="480">
                  <c:v>-0.52</c:v>
                </c:pt>
                <c:pt idx="481">
                  <c:v>-0.53</c:v>
                </c:pt>
                <c:pt idx="482">
                  <c:v>-0.53</c:v>
                </c:pt>
                <c:pt idx="483">
                  <c:v>-0.53</c:v>
                </c:pt>
                <c:pt idx="484">
                  <c:v>-0.53</c:v>
                </c:pt>
                <c:pt idx="485">
                  <c:v>-0.53</c:v>
                </c:pt>
                <c:pt idx="486">
                  <c:v>-0.54</c:v>
                </c:pt>
                <c:pt idx="487">
                  <c:v>-0.53</c:v>
                </c:pt>
                <c:pt idx="488">
                  <c:v>-0.53</c:v>
                </c:pt>
                <c:pt idx="489">
                  <c:v>-0.54</c:v>
                </c:pt>
                <c:pt idx="490">
                  <c:v>-0.54</c:v>
                </c:pt>
                <c:pt idx="491">
                  <c:v>-0.54</c:v>
                </c:pt>
                <c:pt idx="492">
                  <c:v>-0.55</c:v>
                </c:pt>
                <c:pt idx="493">
                  <c:v>-0.55</c:v>
                </c:pt>
                <c:pt idx="494">
                  <c:v>-0.55</c:v>
                </c:pt>
                <c:pt idx="495">
                  <c:v>-0.55</c:v>
                </c:pt>
                <c:pt idx="496">
                  <c:v>-0.55</c:v>
                </c:pt>
                <c:pt idx="497">
                  <c:v>-0.55</c:v>
                </c:pt>
                <c:pt idx="498">
                  <c:v>-0.55</c:v>
                </c:pt>
                <c:pt idx="499">
                  <c:v>-0.55</c:v>
                </c:pt>
                <c:pt idx="500">
                  <c:v>-0.55</c:v>
                </c:pt>
                <c:pt idx="501">
                  <c:v>-0.55</c:v>
                </c:pt>
                <c:pt idx="502">
                  <c:v>-0.56</c:v>
                </c:pt>
                <c:pt idx="503">
                  <c:v>-0.56</c:v>
                </c:pt>
                <c:pt idx="504">
                  <c:v>-0.55</c:v>
                </c:pt>
                <c:pt idx="505">
                  <c:v>-0.55</c:v>
                </c:pt>
                <c:pt idx="506">
                  <c:v>-0.55</c:v>
                </c:pt>
                <c:pt idx="507">
                  <c:v>-0.56</c:v>
                </c:pt>
                <c:pt idx="508">
                  <c:v>-0.56</c:v>
                </c:pt>
                <c:pt idx="509">
                  <c:v>-0.56</c:v>
                </c:pt>
                <c:pt idx="510">
                  <c:v>-0.57</c:v>
                </c:pt>
                <c:pt idx="511">
                  <c:v>-0.57</c:v>
                </c:pt>
                <c:pt idx="512">
                  <c:v>-0.57</c:v>
                </c:pt>
                <c:pt idx="513">
                  <c:v>-0.57</c:v>
                </c:pt>
                <c:pt idx="514">
                  <c:v>-0.57</c:v>
                </c:pt>
                <c:pt idx="515">
                  <c:v>-0.56</c:v>
                </c:pt>
                <c:pt idx="516">
                  <c:v>-0.57</c:v>
                </c:pt>
                <c:pt idx="517">
                  <c:v>-0.57</c:v>
                </c:pt>
                <c:pt idx="518">
                  <c:v>-0.56</c:v>
                </c:pt>
                <c:pt idx="519">
                  <c:v>-0.56</c:v>
                </c:pt>
                <c:pt idx="520">
                  <c:v>-0.56</c:v>
                </c:pt>
                <c:pt idx="521">
                  <c:v>-0.57</c:v>
                </c:pt>
                <c:pt idx="522">
                  <c:v>-0.56</c:v>
                </c:pt>
                <c:pt idx="523">
                  <c:v>-0.57</c:v>
                </c:pt>
                <c:pt idx="524">
                  <c:v>-0.57</c:v>
                </c:pt>
                <c:pt idx="525">
                  <c:v>-0.58</c:v>
                </c:pt>
                <c:pt idx="526">
                  <c:v>-0.58</c:v>
                </c:pt>
                <c:pt idx="527">
                  <c:v>-0.58</c:v>
                </c:pt>
                <c:pt idx="528">
                  <c:v>-0.58</c:v>
                </c:pt>
                <c:pt idx="529">
                  <c:v>-0.58</c:v>
                </c:pt>
                <c:pt idx="530">
                  <c:v>-0.58</c:v>
                </c:pt>
                <c:pt idx="531">
                  <c:v>-0.58</c:v>
                </c:pt>
                <c:pt idx="532">
                  <c:v>-0.59</c:v>
                </c:pt>
                <c:pt idx="533">
                  <c:v>-0.58</c:v>
                </c:pt>
                <c:pt idx="534">
                  <c:v>-0.59</c:v>
                </c:pt>
                <c:pt idx="535">
                  <c:v>-0.59</c:v>
                </c:pt>
                <c:pt idx="536">
                  <c:v>-0.59</c:v>
                </c:pt>
                <c:pt idx="537">
                  <c:v>-0.59</c:v>
                </c:pt>
                <c:pt idx="538">
                  <c:v>-0.58</c:v>
                </c:pt>
                <c:pt idx="539">
                  <c:v>-0.58</c:v>
                </c:pt>
                <c:pt idx="540">
                  <c:v>-0.58</c:v>
                </c:pt>
                <c:pt idx="541">
                  <c:v>-0.58</c:v>
                </c:pt>
                <c:pt idx="542">
                  <c:v>-0.58</c:v>
                </c:pt>
                <c:pt idx="543">
                  <c:v>-0.57</c:v>
                </c:pt>
                <c:pt idx="544">
                  <c:v>-0.58</c:v>
                </c:pt>
                <c:pt idx="545">
                  <c:v>-0.58</c:v>
                </c:pt>
                <c:pt idx="546">
                  <c:v>-0.58</c:v>
                </c:pt>
                <c:pt idx="547">
                  <c:v>-0.58</c:v>
                </c:pt>
                <c:pt idx="548">
                  <c:v>-0.58</c:v>
                </c:pt>
                <c:pt idx="549">
                  <c:v>-0.59</c:v>
                </c:pt>
                <c:pt idx="550">
                  <c:v>-0.59</c:v>
                </c:pt>
                <c:pt idx="551">
                  <c:v>-0.6</c:v>
                </c:pt>
                <c:pt idx="552">
                  <c:v>-0.59</c:v>
                </c:pt>
                <c:pt idx="553">
                  <c:v>-0.59</c:v>
                </c:pt>
                <c:pt idx="554">
                  <c:v>-0.6</c:v>
                </c:pt>
                <c:pt idx="555">
                  <c:v>-0.6</c:v>
                </c:pt>
                <c:pt idx="556">
                  <c:v>-0.6</c:v>
                </c:pt>
                <c:pt idx="557">
                  <c:v>-0.59</c:v>
                </c:pt>
                <c:pt idx="558">
                  <c:v>-0.59</c:v>
                </c:pt>
                <c:pt idx="559">
                  <c:v>-0.59</c:v>
                </c:pt>
                <c:pt idx="560">
                  <c:v>-0.6</c:v>
                </c:pt>
                <c:pt idx="561">
                  <c:v>-0.6</c:v>
                </c:pt>
                <c:pt idx="562">
                  <c:v>-0.61</c:v>
                </c:pt>
                <c:pt idx="563">
                  <c:v>-0.6</c:v>
                </c:pt>
                <c:pt idx="564">
                  <c:v>-0.61</c:v>
                </c:pt>
                <c:pt idx="565">
                  <c:v>-0.61</c:v>
                </c:pt>
                <c:pt idx="566">
                  <c:v>-0.61</c:v>
                </c:pt>
                <c:pt idx="567">
                  <c:v>-0.62</c:v>
                </c:pt>
                <c:pt idx="568">
                  <c:v>-0.62</c:v>
                </c:pt>
                <c:pt idx="569">
                  <c:v>-0.62</c:v>
                </c:pt>
                <c:pt idx="570">
                  <c:v>-0.62</c:v>
                </c:pt>
                <c:pt idx="571">
                  <c:v>-0.62</c:v>
                </c:pt>
                <c:pt idx="572">
                  <c:v>-0.62</c:v>
                </c:pt>
                <c:pt idx="573">
                  <c:v>-0.62</c:v>
                </c:pt>
                <c:pt idx="574">
                  <c:v>-0.63</c:v>
                </c:pt>
                <c:pt idx="575">
                  <c:v>-0.63</c:v>
                </c:pt>
                <c:pt idx="576">
                  <c:v>-0.63</c:v>
                </c:pt>
                <c:pt idx="577">
                  <c:v>-0.63</c:v>
                </c:pt>
                <c:pt idx="578">
                  <c:v>-0.63</c:v>
                </c:pt>
                <c:pt idx="579">
                  <c:v>-0.63</c:v>
                </c:pt>
                <c:pt idx="580">
                  <c:v>-0.63</c:v>
                </c:pt>
                <c:pt idx="581">
                  <c:v>-0.63</c:v>
                </c:pt>
                <c:pt idx="582">
                  <c:v>-0.63</c:v>
                </c:pt>
                <c:pt idx="583">
                  <c:v>-0.63</c:v>
                </c:pt>
                <c:pt idx="584">
                  <c:v>-0.63</c:v>
                </c:pt>
                <c:pt idx="585">
                  <c:v>-0.64</c:v>
                </c:pt>
                <c:pt idx="586">
                  <c:v>-0.65</c:v>
                </c:pt>
                <c:pt idx="587">
                  <c:v>-0.65</c:v>
                </c:pt>
                <c:pt idx="588">
                  <c:v>-0.65</c:v>
                </c:pt>
                <c:pt idx="589">
                  <c:v>-0.65</c:v>
                </c:pt>
                <c:pt idx="590">
                  <c:v>-0.65</c:v>
                </c:pt>
                <c:pt idx="591">
                  <c:v>-0.65</c:v>
                </c:pt>
                <c:pt idx="592">
                  <c:v>-0.65</c:v>
                </c:pt>
                <c:pt idx="593">
                  <c:v>-0.65</c:v>
                </c:pt>
                <c:pt idx="594">
                  <c:v>-0.65</c:v>
                </c:pt>
                <c:pt idx="595">
                  <c:v>-0.65</c:v>
                </c:pt>
                <c:pt idx="596">
                  <c:v>-0.65</c:v>
                </c:pt>
                <c:pt idx="597">
                  <c:v>-0.66</c:v>
                </c:pt>
                <c:pt idx="598">
                  <c:v>-0.66</c:v>
                </c:pt>
                <c:pt idx="599">
                  <c:v>-0.66</c:v>
                </c:pt>
                <c:pt idx="600">
                  <c:v>-0.67</c:v>
                </c:pt>
                <c:pt idx="601">
                  <c:v>-0.67</c:v>
                </c:pt>
                <c:pt idx="602">
                  <c:v>-0.66</c:v>
                </c:pt>
                <c:pt idx="603">
                  <c:v>-0.67</c:v>
                </c:pt>
                <c:pt idx="604">
                  <c:v>-0.67</c:v>
                </c:pt>
                <c:pt idx="605">
                  <c:v>-0.66</c:v>
                </c:pt>
                <c:pt idx="606">
                  <c:v>-0.66</c:v>
                </c:pt>
                <c:pt idx="607">
                  <c:v>-0.66</c:v>
                </c:pt>
                <c:pt idx="608">
                  <c:v>-0.66</c:v>
                </c:pt>
                <c:pt idx="609">
                  <c:v>-0.66</c:v>
                </c:pt>
                <c:pt idx="610">
                  <c:v>-0.67</c:v>
                </c:pt>
                <c:pt idx="611">
                  <c:v>-0.67</c:v>
                </c:pt>
                <c:pt idx="612">
                  <c:v>-0.67</c:v>
                </c:pt>
                <c:pt idx="613">
                  <c:v>-0.67</c:v>
                </c:pt>
                <c:pt idx="614">
                  <c:v>-0.67</c:v>
                </c:pt>
                <c:pt idx="615">
                  <c:v>-0.66</c:v>
                </c:pt>
                <c:pt idx="616">
                  <c:v>-0.66</c:v>
                </c:pt>
                <c:pt idx="617">
                  <c:v>-0.67</c:v>
                </c:pt>
                <c:pt idx="618">
                  <c:v>-0.67</c:v>
                </c:pt>
                <c:pt idx="619">
                  <c:v>-0.67</c:v>
                </c:pt>
                <c:pt idx="620">
                  <c:v>-0.67</c:v>
                </c:pt>
                <c:pt idx="621">
                  <c:v>-0.67</c:v>
                </c:pt>
                <c:pt idx="622">
                  <c:v>-0.67</c:v>
                </c:pt>
                <c:pt idx="623">
                  <c:v>-0.67</c:v>
                </c:pt>
                <c:pt idx="624">
                  <c:v>-0.68</c:v>
                </c:pt>
                <c:pt idx="625">
                  <c:v>-0.68</c:v>
                </c:pt>
                <c:pt idx="626">
                  <c:v>-0.68</c:v>
                </c:pt>
                <c:pt idx="627">
                  <c:v>-0.68</c:v>
                </c:pt>
                <c:pt idx="628">
                  <c:v>-0.68</c:v>
                </c:pt>
                <c:pt idx="629">
                  <c:v>-0.67</c:v>
                </c:pt>
                <c:pt idx="630">
                  <c:v>-0.67</c:v>
                </c:pt>
                <c:pt idx="631">
                  <c:v>-0.67</c:v>
                </c:pt>
                <c:pt idx="632">
                  <c:v>-0.67</c:v>
                </c:pt>
                <c:pt idx="633">
                  <c:v>-0.67</c:v>
                </c:pt>
                <c:pt idx="634">
                  <c:v>-0.66</c:v>
                </c:pt>
                <c:pt idx="635">
                  <c:v>-0.66</c:v>
                </c:pt>
                <c:pt idx="636">
                  <c:v>-0.66</c:v>
                </c:pt>
                <c:pt idx="637">
                  <c:v>-0.66</c:v>
                </c:pt>
                <c:pt idx="638">
                  <c:v>-0.66</c:v>
                </c:pt>
                <c:pt idx="639">
                  <c:v>-0.66</c:v>
                </c:pt>
                <c:pt idx="640">
                  <c:v>-0.66</c:v>
                </c:pt>
                <c:pt idx="641">
                  <c:v>-0.67</c:v>
                </c:pt>
                <c:pt idx="642">
                  <c:v>-0.66</c:v>
                </c:pt>
                <c:pt idx="643">
                  <c:v>-0.66</c:v>
                </c:pt>
                <c:pt idx="644">
                  <c:v>-0.66</c:v>
                </c:pt>
                <c:pt idx="645">
                  <c:v>-0.67</c:v>
                </c:pt>
                <c:pt idx="646">
                  <c:v>-0.67</c:v>
                </c:pt>
                <c:pt idx="647">
                  <c:v>-0.67</c:v>
                </c:pt>
                <c:pt idx="648">
                  <c:v>-0.66</c:v>
                </c:pt>
                <c:pt idx="649">
                  <c:v>-0.65</c:v>
                </c:pt>
                <c:pt idx="650">
                  <c:v>-0.66</c:v>
                </c:pt>
                <c:pt idx="651">
                  <c:v>-0.66</c:v>
                </c:pt>
                <c:pt idx="652">
                  <c:v>-0.66</c:v>
                </c:pt>
                <c:pt idx="653">
                  <c:v>-0.66</c:v>
                </c:pt>
                <c:pt idx="654">
                  <c:v>-0.66</c:v>
                </c:pt>
                <c:pt idx="655">
                  <c:v>-0.66</c:v>
                </c:pt>
                <c:pt idx="656">
                  <c:v>-0.66</c:v>
                </c:pt>
                <c:pt idx="657">
                  <c:v>-0.67</c:v>
                </c:pt>
                <c:pt idx="658">
                  <c:v>-0.67</c:v>
                </c:pt>
                <c:pt idx="659">
                  <c:v>-0.67</c:v>
                </c:pt>
                <c:pt idx="660">
                  <c:v>-0.67</c:v>
                </c:pt>
                <c:pt idx="661">
                  <c:v>-0.67</c:v>
                </c:pt>
                <c:pt idx="662">
                  <c:v>-0.67</c:v>
                </c:pt>
                <c:pt idx="663">
                  <c:v>-0.68</c:v>
                </c:pt>
                <c:pt idx="664">
                  <c:v>-0.68</c:v>
                </c:pt>
                <c:pt idx="665">
                  <c:v>-0.68</c:v>
                </c:pt>
                <c:pt idx="666">
                  <c:v>-0.68</c:v>
                </c:pt>
                <c:pt idx="667">
                  <c:v>-0.68</c:v>
                </c:pt>
                <c:pt idx="668">
                  <c:v>-0.68</c:v>
                </c:pt>
                <c:pt idx="669">
                  <c:v>-0.68</c:v>
                </c:pt>
                <c:pt idx="670">
                  <c:v>-0.69</c:v>
                </c:pt>
                <c:pt idx="671">
                  <c:v>-0.69</c:v>
                </c:pt>
                <c:pt idx="672">
                  <c:v>-0.69</c:v>
                </c:pt>
                <c:pt idx="673">
                  <c:v>-0.7</c:v>
                </c:pt>
                <c:pt idx="674">
                  <c:v>-0.7</c:v>
                </c:pt>
                <c:pt idx="675">
                  <c:v>-0.7</c:v>
                </c:pt>
                <c:pt idx="676">
                  <c:v>-0.7</c:v>
                </c:pt>
                <c:pt idx="677">
                  <c:v>-0.69</c:v>
                </c:pt>
                <c:pt idx="678">
                  <c:v>-0.69</c:v>
                </c:pt>
                <c:pt idx="679">
                  <c:v>-0.69</c:v>
                </c:pt>
                <c:pt idx="680">
                  <c:v>-0.69</c:v>
                </c:pt>
                <c:pt idx="681">
                  <c:v>-0.68</c:v>
                </c:pt>
                <c:pt idx="682">
                  <c:v>-0.69</c:v>
                </c:pt>
                <c:pt idx="683">
                  <c:v>-0.69</c:v>
                </c:pt>
                <c:pt idx="684">
                  <c:v>-0.69</c:v>
                </c:pt>
                <c:pt idx="685">
                  <c:v>-0.69</c:v>
                </c:pt>
                <c:pt idx="686">
                  <c:v>-0.7</c:v>
                </c:pt>
                <c:pt idx="687">
                  <c:v>-0.7</c:v>
                </c:pt>
                <c:pt idx="688">
                  <c:v>-0.7</c:v>
                </c:pt>
                <c:pt idx="689">
                  <c:v>-0.7</c:v>
                </c:pt>
                <c:pt idx="690">
                  <c:v>-0.7</c:v>
                </c:pt>
                <c:pt idx="691">
                  <c:v>-0.7</c:v>
                </c:pt>
                <c:pt idx="692">
                  <c:v>-0.7</c:v>
                </c:pt>
                <c:pt idx="693">
                  <c:v>-0.7</c:v>
                </c:pt>
                <c:pt idx="694">
                  <c:v>-0.7</c:v>
                </c:pt>
                <c:pt idx="695">
                  <c:v>-0.71</c:v>
                </c:pt>
                <c:pt idx="696">
                  <c:v>-0.71</c:v>
                </c:pt>
                <c:pt idx="697">
                  <c:v>-0.72</c:v>
                </c:pt>
                <c:pt idx="698">
                  <c:v>-0.72</c:v>
                </c:pt>
                <c:pt idx="699">
                  <c:v>-0.72</c:v>
                </c:pt>
                <c:pt idx="700">
                  <c:v>-0.72</c:v>
                </c:pt>
                <c:pt idx="701">
                  <c:v>-0.72</c:v>
                </c:pt>
                <c:pt idx="702">
                  <c:v>-0.72</c:v>
                </c:pt>
                <c:pt idx="703">
                  <c:v>-0.72</c:v>
                </c:pt>
                <c:pt idx="704">
                  <c:v>-0.72</c:v>
                </c:pt>
                <c:pt idx="705">
                  <c:v>-0.72</c:v>
                </c:pt>
                <c:pt idx="706">
                  <c:v>-0.73</c:v>
                </c:pt>
                <c:pt idx="707">
                  <c:v>-0.73</c:v>
                </c:pt>
                <c:pt idx="708">
                  <c:v>-0.73</c:v>
                </c:pt>
                <c:pt idx="709">
                  <c:v>-0.74</c:v>
                </c:pt>
                <c:pt idx="710">
                  <c:v>-0.74</c:v>
                </c:pt>
                <c:pt idx="711">
                  <c:v>-0.74</c:v>
                </c:pt>
                <c:pt idx="712">
                  <c:v>-0.75</c:v>
                </c:pt>
                <c:pt idx="713">
                  <c:v>-0.74</c:v>
                </c:pt>
                <c:pt idx="714">
                  <c:v>-0.74</c:v>
                </c:pt>
                <c:pt idx="715">
                  <c:v>-0.74</c:v>
                </c:pt>
                <c:pt idx="716">
                  <c:v>-0.74</c:v>
                </c:pt>
                <c:pt idx="717">
                  <c:v>-0.75</c:v>
                </c:pt>
                <c:pt idx="718">
                  <c:v>-0.75</c:v>
                </c:pt>
                <c:pt idx="719">
                  <c:v>-0.75</c:v>
                </c:pt>
                <c:pt idx="720">
                  <c:v>-0.75</c:v>
                </c:pt>
                <c:pt idx="721">
                  <c:v>-0.75</c:v>
                </c:pt>
                <c:pt idx="722">
                  <c:v>-0.76</c:v>
                </c:pt>
                <c:pt idx="723">
                  <c:v>-0.76</c:v>
                </c:pt>
                <c:pt idx="724">
                  <c:v>-0.75</c:v>
                </c:pt>
                <c:pt idx="725">
                  <c:v>-0.76</c:v>
                </c:pt>
                <c:pt idx="726">
                  <c:v>-0.76</c:v>
                </c:pt>
                <c:pt idx="727">
                  <c:v>-0.75</c:v>
                </c:pt>
                <c:pt idx="728">
                  <c:v>-0.74</c:v>
                </c:pt>
                <c:pt idx="729">
                  <c:v>-0.74</c:v>
                </c:pt>
                <c:pt idx="730">
                  <c:v>-0.75</c:v>
                </c:pt>
                <c:pt idx="731">
                  <c:v>-0.74</c:v>
                </c:pt>
                <c:pt idx="732">
                  <c:v>-0.74</c:v>
                </c:pt>
                <c:pt idx="733">
                  <c:v>-0.74</c:v>
                </c:pt>
                <c:pt idx="734">
                  <c:v>-0.74</c:v>
                </c:pt>
                <c:pt idx="735">
                  <c:v>-0.74</c:v>
                </c:pt>
                <c:pt idx="736">
                  <c:v>-0.74</c:v>
                </c:pt>
                <c:pt idx="737">
                  <c:v>-0.74</c:v>
                </c:pt>
                <c:pt idx="738">
                  <c:v>-0.75</c:v>
                </c:pt>
                <c:pt idx="739">
                  <c:v>-0.75</c:v>
                </c:pt>
                <c:pt idx="740">
                  <c:v>-0.76</c:v>
                </c:pt>
                <c:pt idx="741">
                  <c:v>-0.76</c:v>
                </c:pt>
                <c:pt idx="742">
                  <c:v>-0.76</c:v>
                </c:pt>
                <c:pt idx="743">
                  <c:v>-0.76</c:v>
                </c:pt>
                <c:pt idx="744">
                  <c:v>-0.76</c:v>
                </c:pt>
                <c:pt idx="745">
                  <c:v>-0.76</c:v>
                </c:pt>
                <c:pt idx="746">
                  <c:v>-0.77</c:v>
                </c:pt>
                <c:pt idx="747">
                  <c:v>-0.77</c:v>
                </c:pt>
                <c:pt idx="748">
                  <c:v>-0.77</c:v>
                </c:pt>
                <c:pt idx="749">
                  <c:v>-0.77</c:v>
                </c:pt>
                <c:pt idx="750">
                  <c:v>-0.78</c:v>
                </c:pt>
                <c:pt idx="751">
                  <c:v>-0.78</c:v>
                </c:pt>
                <c:pt idx="752">
                  <c:v>-0.78</c:v>
                </c:pt>
                <c:pt idx="753">
                  <c:v>-0.78</c:v>
                </c:pt>
                <c:pt idx="754">
                  <c:v>-0.79</c:v>
                </c:pt>
                <c:pt idx="755">
                  <c:v>-0.79</c:v>
                </c:pt>
                <c:pt idx="756">
                  <c:v>-0.79</c:v>
                </c:pt>
                <c:pt idx="757">
                  <c:v>-0.79</c:v>
                </c:pt>
                <c:pt idx="758">
                  <c:v>-0.79</c:v>
                </c:pt>
                <c:pt idx="759">
                  <c:v>-0.79</c:v>
                </c:pt>
                <c:pt idx="760">
                  <c:v>-0.79</c:v>
                </c:pt>
                <c:pt idx="761">
                  <c:v>-0.79</c:v>
                </c:pt>
                <c:pt idx="762">
                  <c:v>-0.79</c:v>
                </c:pt>
                <c:pt idx="763">
                  <c:v>-0.79</c:v>
                </c:pt>
                <c:pt idx="764">
                  <c:v>-0.79</c:v>
                </c:pt>
                <c:pt idx="765">
                  <c:v>-0.79</c:v>
                </c:pt>
                <c:pt idx="766">
                  <c:v>-0.79</c:v>
                </c:pt>
                <c:pt idx="767">
                  <c:v>-0.79</c:v>
                </c:pt>
                <c:pt idx="768">
                  <c:v>-0.79</c:v>
                </c:pt>
                <c:pt idx="769">
                  <c:v>-0.79</c:v>
                </c:pt>
                <c:pt idx="770">
                  <c:v>-0.79</c:v>
                </c:pt>
                <c:pt idx="771">
                  <c:v>-0.79</c:v>
                </c:pt>
                <c:pt idx="772">
                  <c:v>-0.79</c:v>
                </c:pt>
                <c:pt idx="773">
                  <c:v>-0.79</c:v>
                </c:pt>
                <c:pt idx="774">
                  <c:v>-0.79</c:v>
                </c:pt>
                <c:pt idx="775">
                  <c:v>-0.78</c:v>
                </c:pt>
                <c:pt idx="776">
                  <c:v>-0.79</c:v>
                </c:pt>
                <c:pt idx="777">
                  <c:v>-0.79</c:v>
                </c:pt>
                <c:pt idx="778">
                  <c:v>-0.79</c:v>
                </c:pt>
                <c:pt idx="779">
                  <c:v>-0.8</c:v>
                </c:pt>
                <c:pt idx="780">
                  <c:v>-0.8</c:v>
                </c:pt>
                <c:pt idx="781">
                  <c:v>-0.8</c:v>
                </c:pt>
                <c:pt idx="782">
                  <c:v>-0.8</c:v>
                </c:pt>
                <c:pt idx="783">
                  <c:v>-0.81</c:v>
                </c:pt>
                <c:pt idx="784">
                  <c:v>-0.81</c:v>
                </c:pt>
                <c:pt idx="785">
                  <c:v>-0.81</c:v>
                </c:pt>
                <c:pt idx="786">
                  <c:v>-0.81</c:v>
                </c:pt>
                <c:pt idx="787">
                  <c:v>-0.81</c:v>
                </c:pt>
                <c:pt idx="788">
                  <c:v>-0.81</c:v>
                </c:pt>
                <c:pt idx="789">
                  <c:v>-0.81</c:v>
                </c:pt>
                <c:pt idx="790">
                  <c:v>-0.81</c:v>
                </c:pt>
                <c:pt idx="791">
                  <c:v>-0.82</c:v>
                </c:pt>
                <c:pt idx="792">
                  <c:v>-0.82</c:v>
                </c:pt>
                <c:pt idx="793">
                  <c:v>-0.82</c:v>
                </c:pt>
                <c:pt idx="794">
                  <c:v>-0.81</c:v>
                </c:pt>
                <c:pt idx="795">
                  <c:v>-0.81</c:v>
                </c:pt>
                <c:pt idx="796">
                  <c:v>-0.82</c:v>
                </c:pt>
                <c:pt idx="797">
                  <c:v>-0.81</c:v>
                </c:pt>
                <c:pt idx="798">
                  <c:v>-0.82</c:v>
                </c:pt>
                <c:pt idx="799">
                  <c:v>-0.82</c:v>
                </c:pt>
                <c:pt idx="800">
                  <c:v>-0.82</c:v>
                </c:pt>
                <c:pt idx="801">
                  <c:v>-0.82</c:v>
                </c:pt>
                <c:pt idx="802">
                  <c:v>-0.82</c:v>
                </c:pt>
                <c:pt idx="803">
                  <c:v>-0.82</c:v>
                </c:pt>
                <c:pt idx="804">
                  <c:v>-0.82</c:v>
                </c:pt>
                <c:pt idx="805">
                  <c:v>-0.82</c:v>
                </c:pt>
                <c:pt idx="806">
                  <c:v>-0.82</c:v>
                </c:pt>
                <c:pt idx="807">
                  <c:v>-0.82</c:v>
                </c:pt>
                <c:pt idx="808">
                  <c:v>-0.82</c:v>
                </c:pt>
                <c:pt idx="809">
                  <c:v>-0.82</c:v>
                </c:pt>
                <c:pt idx="810">
                  <c:v>-0.82</c:v>
                </c:pt>
                <c:pt idx="811">
                  <c:v>-0.82</c:v>
                </c:pt>
                <c:pt idx="812">
                  <c:v>-0.83</c:v>
                </c:pt>
                <c:pt idx="813">
                  <c:v>-0.83</c:v>
                </c:pt>
                <c:pt idx="814">
                  <c:v>-0.83</c:v>
                </c:pt>
                <c:pt idx="815">
                  <c:v>-0.84</c:v>
                </c:pt>
                <c:pt idx="816">
                  <c:v>-0.83</c:v>
                </c:pt>
                <c:pt idx="817">
                  <c:v>-0.84</c:v>
                </c:pt>
                <c:pt idx="818">
                  <c:v>-0.84</c:v>
                </c:pt>
                <c:pt idx="819">
                  <c:v>-0.84</c:v>
                </c:pt>
                <c:pt idx="820">
                  <c:v>-0.85</c:v>
                </c:pt>
                <c:pt idx="821">
                  <c:v>-0.85</c:v>
                </c:pt>
                <c:pt idx="822">
                  <c:v>-0.86</c:v>
                </c:pt>
                <c:pt idx="823">
                  <c:v>-0.86</c:v>
                </c:pt>
                <c:pt idx="824">
                  <c:v>-0.86</c:v>
                </c:pt>
                <c:pt idx="825">
                  <c:v>-0.86</c:v>
                </c:pt>
                <c:pt idx="826">
                  <c:v>-0.87</c:v>
                </c:pt>
                <c:pt idx="827">
                  <c:v>-0.87</c:v>
                </c:pt>
                <c:pt idx="828">
                  <c:v>-0.86</c:v>
                </c:pt>
                <c:pt idx="829">
                  <c:v>-0.87</c:v>
                </c:pt>
                <c:pt idx="830">
                  <c:v>-0.87</c:v>
                </c:pt>
                <c:pt idx="831">
                  <c:v>-0.87</c:v>
                </c:pt>
                <c:pt idx="832">
                  <c:v>-0.87</c:v>
                </c:pt>
                <c:pt idx="833">
                  <c:v>-0.87</c:v>
                </c:pt>
                <c:pt idx="834">
                  <c:v>-0.87</c:v>
                </c:pt>
                <c:pt idx="835">
                  <c:v>-0.87</c:v>
                </c:pt>
                <c:pt idx="836">
                  <c:v>-0.87</c:v>
                </c:pt>
                <c:pt idx="837">
                  <c:v>-0.87</c:v>
                </c:pt>
                <c:pt idx="838">
                  <c:v>-0.88</c:v>
                </c:pt>
                <c:pt idx="839">
                  <c:v>-0.88</c:v>
                </c:pt>
                <c:pt idx="840">
                  <c:v>-0.88</c:v>
                </c:pt>
                <c:pt idx="841">
                  <c:v>-0.88</c:v>
                </c:pt>
                <c:pt idx="842">
                  <c:v>-0.88</c:v>
                </c:pt>
                <c:pt idx="843">
                  <c:v>-0.88</c:v>
                </c:pt>
                <c:pt idx="844">
                  <c:v>-0.88</c:v>
                </c:pt>
                <c:pt idx="845">
                  <c:v>-0.88</c:v>
                </c:pt>
                <c:pt idx="846">
                  <c:v>-0.88</c:v>
                </c:pt>
                <c:pt idx="847">
                  <c:v>-0.88</c:v>
                </c:pt>
                <c:pt idx="848">
                  <c:v>-0.88</c:v>
                </c:pt>
                <c:pt idx="849">
                  <c:v>-0.88</c:v>
                </c:pt>
                <c:pt idx="850">
                  <c:v>-0.88</c:v>
                </c:pt>
                <c:pt idx="851">
                  <c:v>-0.89</c:v>
                </c:pt>
                <c:pt idx="852">
                  <c:v>-0.89</c:v>
                </c:pt>
                <c:pt idx="853">
                  <c:v>-0.89</c:v>
                </c:pt>
                <c:pt idx="854">
                  <c:v>-0.89</c:v>
                </c:pt>
                <c:pt idx="855">
                  <c:v>-0.89</c:v>
                </c:pt>
                <c:pt idx="856">
                  <c:v>-0.89</c:v>
                </c:pt>
                <c:pt idx="857">
                  <c:v>-0.89</c:v>
                </c:pt>
                <c:pt idx="858">
                  <c:v>-0.9</c:v>
                </c:pt>
                <c:pt idx="859">
                  <c:v>-0.9</c:v>
                </c:pt>
                <c:pt idx="860">
                  <c:v>-0.9</c:v>
                </c:pt>
                <c:pt idx="861">
                  <c:v>-0.9</c:v>
                </c:pt>
                <c:pt idx="862">
                  <c:v>-0.91</c:v>
                </c:pt>
                <c:pt idx="863">
                  <c:v>-0.91</c:v>
                </c:pt>
                <c:pt idx="864">
                  <c:v>-0.92</c:v>
                </c:pt>
                <c:pt idx="865">
                  <c:v>-0.92</c:v>
                </c:pt>
                <c:pt idx="866">
                  <c:v>-0.92</c:v>
                </c:pt>
                <c:pt idx="867">
                  <c:v>-0.91</c:v>
                </c:pt>
                <c:pt idx="868">
                  <c:v>-0.92</c:v>
                </c:pt>
                <c:pt idx="869">
                  <c:v>-0.92</c:v>
                </c:pt>
                <c:pt idx="870">
                  <c:v>-0.92</c:v>
                </c:pt>
                <c:pt idx="871">
                  <c:v>-0.92</c:v>
                </c:pt>
                <c:pt idx="872">
                  <c:v>-0.92</c:v>
                </c:pt>
                <c:pt idx="873">
                  <c:v>-0.92</c:v>
                </c:pt>
                <c:pt idx="874">
                  <c:v>-0.92</c:v>
                </c:pt>
                <c:pt idx="875">
                  <c:v>-0.93</c:v>
                </c:pt>
                <c:pt idx="876">
                  <c:v>-0.93</c:v>
                </c:pt>
                <c:pt idx="877">
                  <c:v>-0.93</c:v>
                </c:pt>
                <c:pt idx="878">
                  <c:v>-0.93</c:v>
                </c:pt>
                <c:pt idx="879">
                  <c:v>-0.93</c:v>
                </c:pt>
                <c:pt idx="880">
                  <c:v>-0.94</c:v>
                </c:pt>
                <c:pt idx="881">
                  <c:v>-0.94</c:v>
                </c:pt>
                <c:pt idx="882">
                  <c:v>-0.95</c:v>
                </c:pt>
                <c:pt idx="883">
                  <c:v>-0.95</c:v>
                </c:pt>
                <c:pt idx="884">
                  <c:v>-0.95</c:v>
                </c:pt>
                <c:pt idx="885">
                  <c:v>-0.96</c:v>
                </c:pt>
                <c:pt idx="886">
                  <c:v>-0.96</c:v>
                </c:pt>
                <c:pt idx="887">
                  <c:v>-0.96</c:v>
                </c:pt>
                <c:pt idx="888">
                  <c:v>-0.96</c:v>
                </c:pt>
                <c:pt idx="889">
                  <c:v>-0.96</c:v>
                </c:pt>
                <c:pt idx="890">
                  <c:v>-0.96</c:v>
                </c:pt>
                <c:pt idx="891">
                  <c:v>-0.96</c:v>
                </c:pt>
                <c:pt idx="892">
                  <c:v>-0.96</c:v>
                </c:pt>
                <c:pt idx="893">
                  <c:v>-0.96</c:v>
                </c:pt>
                <c:pt idx="894">
                  <c:v>-0.95</c:v>
                </c:pt>
                <c:pt idx="895">
                  <c:v>-0.95</c:v>
                </c:pt>
                <c:pt idx="896">
                  <c:v>-0.95</c:v>
                </c:pt>
                <c:pt idx="897">
                  <c:v>-0.96</c:v>
                </c:pt>
                <c:pt idx="898">
                  <c:v>-0.96</c:v>
                </c:pt>
                <c:pt idx="899">
                  <c:v>-0.96</c:v>
                </c:pt>
                <c:pt idx="900">
                  <c:v>-0.96</c:v>
                </c:pt>
                <c:pt idx="901">
                  <c:v>-0.96</c:v>
                </c:pt>
                <c:pt idx="902">
                  <c:v>-0.96</c:v>
                </c:pt>
                <c:pt idx="903">
                  <c:v>-0.96</c:v>
                </c:pt>
                <c:pt idx="904">
                  <c:v>-0.96</c:v>
                </c:pt>
                <c:pt idx="905">
                  <c:v>-0.96</c:v>
                </c:pt>
                <c:pt idx="906">
                  <c:v>-0.96</c:v>
                </c:pt>
                <c:pt idx="907">
                  <c:v>-0.96</c:v>
                </c:pt>
                <c:pt idx="908">
                  <c:v>-0.96</c:v>
                </c:pt>
                <c:pt idx="909">
                  <c:v>-0.96</c:v>
                </c:pt>
                <c:pt idx="910">
                  <c:v>-0.97</c:v>
                </c:pt>
                <c:pt idx="911">
                  <c:v>-0.97</c:v>
                </c:pt>
                <c:pt idx="912">
                  <c:v>-0.98</c:v>
                </c:pt>
                <c:pt idx="913">
                  <c:v>-0.98</c:v>
                </c:pt>
                <c:pt idx="914">
                  <c:v>-0.97</c:v>
                </c:pt>
                <c:pt idx="915">
                  <c:v>-0.97</c:v>
                </c:pt>
                <c:pt idx="916">
                  <c:v>-0.98</c:v>
                </c:pt>
                <c:pt idx="917">
                  <c:v>-0.98</c:v>
                </c:pt>
                <c:pt idx="918">
                  <c:v>-0.98</c:v>
                </c:pt>
                <c:pt idx="919">
                  <c:v>-0.98</c:v>
                </c:pt>
                <c:pt idx="920">
                  <c:v>-0.98</c:v>
                </c:pt>
                <c:pt idx="921">
                  <c:v>-0.98</c:v>
                </c:pt>
                <c:pt idx="922">
                  <c:v>-0.99</c:v>
                </c:pt>
                <c:pt idx="923">
                  <c:v>-0.99</c:v>
                </c:pt>
                <c:pt idx="924">
                  <c:v>-0.99</c:v>
                </c:pt>
                <c:pt idx="925">
                  <c:v>-0.99</c:v>
                </c:pt>
                <c:pt idx="926">
                  <c:v>-0.99</c:v>
                </c:pt>
                <c:pt idx="927">
                  <c:v>-0.99</c:v>
                </c:pt>
                <c:pt idx="928">
                  <c:v>-0.99</c:v>
                </c:pt>
                <c:pt idx="929">
                  <c:v>-0.98</c:v>
                </c:pt>
                <c:pt idx="930">
                  <c:v>-0.98</c:v>
                </c:pt>
                <c:pt idx="931">
                  <c:v>-0.98</c:v>
                </c:pt>
                <c:pt idx="932">
                  <c:v>-0.98</c:v>
                </c:pt>
                <c:pt idx="933">
                  <c:v>-0.98</c:v>
                </c:pt>
                <c:pt idx="934">
                  <c:v>-0.98</c:v>
                </c:pt>
                <c:pt idx="935">
                  <c:v>-0.98</c:v>
                </c:pt>
                <c:pt idx="936">
                  <c:v>-0.98</c:v>
                </c:pt>
                <c:pt idx="937">
                  <c:v>-0.99</c:v>
                </c:pt>
                <c:pt idx="938">
                  <c:v>-0.98</c:v>
                </c:pt>
                <c:pt idx="939">
                  <c:v>-0.98</c:v>
                </c:pt>
                <c:pt idx="940">
                  <c:v>-0.98</c:v>
                </c:pt>
                <c:pt idx="941">
                  <c:v>-0.98</c:v>
                </c:pt>
                <c:pt idx="942">
                  <c:v>-0.99</c:v>
                </c:pt>
                <c:pt idx="943">
                  <c:v>-0.99</c:v>
                </c:pt>
                <c:pt idx="944">
                  <c:v>-0.98</c:v>
                </c:pt>
                <c:pt idx="945">
                  <c:v>-0.99</c:v>
                </c:pt>
                <c:pt idx="946">
                  <c:v>-0.99</c:v>
                </c:pt>
                <c:pt idx="947">
                  <c:v>-1.0</c:v>
                </c:pt>
                <c:pt idx="948">
                  <c:v>-1.0</c:v>
                </c:pt>
                <c:pt idx="949">
                  <c:v>-1.0</c:v>
                </c:pt>
                <c:pt idx="950">
                  <c:v>-1.0</c:v>
                </c:pt>
                <c:pt idx="951">
                  <c:v>-1.01</c:v>
                </c:pt>
                <c:pt idx="952">
                  <c:v>-1.01</c:v>
                </c:pt>
                <c:pt idx="953">
                  <c:v>-1.0</c:v>
                </c:pt>
                <c:pt idx="954">
                  <c:v>-1.0</c:v>
                </c:pt>
                <c:pt idx="955">
                  <c:v>-1.01</c:v>
                </c:pt>
                <c:pt idx="956">
                  <c:v>-1.01</c:v>
                </c:pt>
                <c:pt idx="957">
                  <c:v>-1.01</c:v>
                </c:pt>
                <c:pt idx="958">
                  <c:v>-1.01</c:v>
                </c:pt>
                <c:pt idx="959">
                  <c:v>-1.01</c:v>
                </c:pt>
                <c:pt idx="960">
                  <c:v>-1.01</c:v>
                </c:pt>
                <c:pt idx="961">
                  <c:v>-1.01</c:v>
                </c:pt>
                <c:pt idx="962">
                  <c:v>-1.02</c:v>
                </c:pt>
                <c:pt idx="963">
                  <c:v>-1.01</c:v>
                </c:pt>
                <c:pt idx="964">
                  <c:v>-1.02</c:v>
                </c:pt>
                <c:pt idx="965">
                  <c:v>-1.02</c:v>
                </c:pt>
                <c:pt idx="966">
                  <c:v>-1.02</c:v>
                </c:pt>
                <c:pt idx="967">
                  <c:v>-1.03</c:v>
                </c:pt>
                <c:pt idx="968">
                  <c:v>-1.03</c:v>
                </c:pt>
                <c:pt idx="969">
                  <c:v>-1.04</c:v>
                </c:pt>
                <c:pt idx="970">
                  <c:v>-1.04</c:v>
                </c:pt>
                <c:pt idx="971">
                  <c:v>-1.03</c:v>
                </c:pt>
                <c:pt idx="972">
                  <c:v>-1.03</c:v>
                </c:pt>
                <c:pt idx="973">
                  <c:v>-1.03</c:v>
                </c:pt>
                <c:pt idx="974">
                  <c:v>-1.03</c:v>
                </c:pt>
                <c:pt idx="975">
                  <c:v>-1.03</c:v>
                </c:pt>
                <c:pt idx="976">
                  <c:v>-1.03</c:v>
                </c:pt>
                <c:pt idx="977">
                  <c:v>-1.03</c:v>
                </c:pt>
                <c:pt idx="978">
                  <c:v>-1.03</c:v>
                </c:pt>
                <c:pt idx="979">
                  <c:v>-1.03</c:v>
                </c:pt>
                <c:pt idx="980">
                  <c:v>-1.03</c:v>
                </c:pt>
                <c:pt idx="981">
                  <c:v>-1.03</c:v>
                </c:pt>
                <c:pt idx="982">
                  <c:v>-1.03</c:v>
                </c:pt>
                <c:pt idx="983">
                  <c:v>-1.03</c:v>
                </c:pt>
                <c:pt idx="984">
                  <c:v>-1.03</c:v>
                </c:pt>
                <c:pt idx="985">
                  <c:v>-1.03</c:v>
                </c:pt>
                <c:pt idx="986">
                  <c:v>-1.03</c:v>
                </c:pt>
                <c:pt idx="987">
                  <c:v>-1.02</c:v>
                </c:pt>
                <c:pt idx="988">
                  <c:v>-1.02</c:v>
                </c:pt>
                <c:pt idx="989">
                  <c:v>-1.02</c:v>
                </c:pt>
                <c:pt idx="990">
                  <c:v>-1.03</c:v>
                </c:pt>
                <c:pt idx="991">
                  <c:v>-1.03</c:v>
                </c:pt>
                <c:pt idx="992">
                  <c:v>-1.03</c:v>
                </c:pt>
                <c:pt idx="993">
                  <c:v>-1.03</c:v>
                </c:pt>
                <c:pt idx="994">
                  <c:v>-1.03</c:v>
                </c:pt>
                <c:pt idx="995">
                  <c:v>-1.04</c:v>
                </c:pt>
                <c:pt idx="996">
                  <c:v>-1.04</c:v>
                </c:pt>
                <c:pt idx="997">
                  <c:v>-1.04</c:v>
                </c:pt>
                <c:pt idx="998">
                  <c:v>-1.04</c:v>
                </c:pt>
                <c:pt idx="999">
                  <c:v>-1.04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38992"/>
        <c:axId val="360770912"/>
      </c:scatterChart>
      <c:valAx>
        <c:axId val="360770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0738992"/>
        <c:crossesAt val="0.0"/>
        <c:crossBetween val="midCat"/>
      </c:valAx>
      <c:valAx>
        <c:axId val="3607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077091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marker>
            <c:symbol val="square"/>
            <c:size val="7"/>
          </c:marker>
          <c:xVal>
            <c:numRef>
              <c:f>'Calibration&amp;Offset'!$A$1:$A$1000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32.29</c:v>
                </c:pt>
                <c:pt idx="949">
                  <c:v>32.32</c:v>
                </c:pt>
                <c:pt idx="950">
                  <c:v>32.35</c:v>
                </c:pt>
                <c:pt idx="951">
                  <c:v>32.38</c:v>
                </c:pt>
                <c:pt idx="952">
                  <c:v>32.41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  <c:pt idx="961">
                  <c:v>32.69</c:v>
                </c:pt>
                <c:pt idx="962">
                  <c:v>32.72</c:v>
                </c:pt>
                <c:pt idx="963">
                  <c:v>32.75</c:v>
                </c:pt>
                <c:pt idx="964">
                  <c:v>32.78</c:v>
                </c:pt>
                <c:pt idx="965">
                  <c:v>32.81</c:v>
                </c:pt>
                <c:pt idx="966">
                  <c:v>32.84</c:v>
                </c:pt>
                <c:pt idx="967">
                  <c:v>32.87</c:v>
                </c:pt>
                <c:pt idx="968">
                  <c:v>32.9</c:v>
                </c:pt>
                <c:pt idx="969">
                  <c:v>32.93</c:v>
                </c:pt>
                <c:pt idx="970">
                  <c:v>32.96</c:v>
                </c:pt>
                <c:pt idx="971">
                  <c:v>32.99</c:v>
                </c:pt>
                <c:pt idx="972">
                  <c:v>33.02</c:v>
                </c:pt>
                <c:pt idx="973">
                  <c:v>33.05</c:v>
                </c:pt>
                <c:pt idx="974">
                  <c:v>33.08</c:v>
                </c:pt>
                <c:pt idx="975">
                  <c:v>33.11</c:v>
                </c:pt>
                <c:pt idx="976">
                  <c:v>33.14</c:v>
                </c:pt>
                <c:pt idx="977">
                  <c:v>33.17</c:v>
                </c:pt>
                <c:pt idx="978">
                  <c:v>33.2</c:v>
                </c:pt>
                <c:pt idx="979">
                  <c:v>33.23</c:v>
                </c:pt>
                <c:pt idx="980">
                  <c:v>33.26</c:v>
                </c:pt>
                <c:pt idx="981">
                  <c:v>33.29</c:v>
                </c:pt>
                <c:pt idx="982">
                  <c:v>33.33</c:v>
                </c:pt>
                <c:pt idx="983">
                  <c:v>33.36</c:v>
                </c:pt>
                <c:pt idx="984">
                  <c:v>33.39</c:v>
                </c:pt>
                <c:pt idx="985">
                  <c:v>33.42</c:v>
                </c:pt>
                <c:pt idx="986">
                  <c:v>33.45</c:v>
                </c:pt>
                <c:pt idx="987">
                  <c:v>33.48</c:v>
                </c:pt>
                <c:pt idx="988">
                  <c:v>33.51</c:v>
                </c:pt>
                <c:pt idx="989">
                  <c:v>33.54</c:v>
                </c:pt>
                <c:pt idx="990">
                  <c:v>33.57</c:v>
                </c:pt>
                <c:pt idx="991">
                  <c:v>33.6</c:v>
                </c:pt>
                <c:pt idx="992">
                  <c:v>33.63</c:v>
                </c:pt>
                <c:pt idx="993">
                  <c:v>33.66</c:v>
                </c:pt>
                <c:pt idx="994">
                  <c:v>33.69</c:v>
                </c:pt>
                <c:pt idx="995">
                  <c:v>33.72</c:v>
                </c:pt>
                <c:pt idx="996">
                  <c:v>33.75</c:v>
                </c:pt>
                <c:pt idx="997">
                  <c:v>33.78</c:v>
                </c:pt>
                <c:pt idx="998">
                  <c:v>33.81</c:v>
                </c:pt>
                <c:pt idx="999">
                  <c:v>33.84</c:v>
                </c:pt>
              </c:numCache>
            </c:numRef>
          </c:xVal>
          <c:yVal>
            <c:numRef>
              <c:f>'Orientation Awareness'!#REF!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'Calibration&amp;Offset'!$A$1:$A$1000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32.29</c:v>
                </c:pt>
                <c:pt idx="949">
                  <c:v>32.32</c:v>
                </c:pt>
                <c:pt idx="950">
                  <c:v>32.35</c:v>
                </c:pt>
                <c:pt idx="951">
                  <c:v>32.38</c:v>
                </c:pt>
                <c:pt idx="952">
                  <c:v>32.41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  <c:pt idx="961">
                  <c:v>32.69</c:v>
                </c:pt>
                <c:pt idx="962">
                  <c:v>32.72</c:v>
                </c:pt>
                <c:pt idx="963">
                  <c:v>32.75</c:v>
                </c:pt>
                <c:pt idx="964">
                  <c:v>32.78</c:v>
                </c:pt>
                <c:pt idx="965">
                  <c:v>32.81</c:v>
                </c:pt>
                <c:pt idx="966">
                  <c:v>32.84</c:v>
                </c:pt>
                <c:pt idx="967">
                  <c:v>32.87</c:v>
                </c:pt>
                <c:pt idx="968">
                  <c:v>32.9</c:v>
                </c:pt>
                <c:pt idx="969">
                  <c:v>32.93</c:v>
                </c:pt>
                <c:pt idx="970">
                  <c:v>32.96</c:v>
                </c:pt>
                <c:pt idx="971">
                  <c:v>32.99</c:v>
                </c:pt>
                <c:pt idx="972">
                  <c:v>33.02</c:v>
                </c:pt>
                <c:pt idx="973">
                  <c:v>33.05</c:v>
                </c:pt>
                <c:pt idx="974">
                  <c:v>33.08</c:v>
                </c:pt>
                <c:pt idx="975">
                  <c:v>33.11</c:v>
                </c:pt>
                <c:pt idx="976">
                  <c:v>33.14</c:v>
                </c:pt>
                <c:pt idx="977">
                  <c:v>33.17</c:v>
                </c:pt>
                <c:pt idx="978">
                  <c:v>33.2</c:v>
                </c:pt>
                <c:pt idx="979">
                  <c:v>33.23</c:v>
                </c:pt>
                <c:pt idx="980">
                  <c:v>33.26</c:v>
                </c:pt>
                <c:pt idx="981">
                  <c:v>33.29</c:v>
                </c:pt>
                <c:pt idx="982">
                  <c:v>33.33</c:v>
                </c:pt>
                <c:pt idx="983">
                  <c:v>33.36</c:v>
                </c:pt>
                <c:pt idx="984">
                  <c:v>33.39</c:v>
                </c:pt>
                <c:pt idx="985">
                  <c:v>33.42</c:v>
                </c:pt>
                <c:pt idx="986">
                  <c:v>33.45</c:v>
                </c:pt>
                <c:pt idx="987">
                  <c:v>33.48</c:v>
                </c:pt>
                <c:pt idx="988">
                  <c:v>33.51</c:v>
                </c:pt>
                <c:pt idx="989">
                  <c:v>33.54</c:v>
                </c:pt>
                <c:pt idx="990">
                  <c:v>33.57</c:v>
                </c:pt>
                <c:pt idx="991">
                  <c:v>33.6</c:v>
                </c:pt>
                <c:pt idx="992">
                  <c:v>33.63</c:v>
                </c:pt>
                <c:pt idx="993">
                  <c:v>33.66</c:v>
                </c:pt>
                <c:pt idx="994">
                  <c:v>33.69</c:v>
                </c:pt>
                <c:pt idx="995">
                  <c:v>33.72</c:v>
                </c:pt>
                <c:pt idx="996">
                  <c:v>33.75</c:v>
                </c:pt>
                <c:pt idx="997">
                  <c:v>33.78</c:v>
                </c:pt>
                <c:pt idx="998">
                  <c:v>33.81</c:v>
                </c:pt>
                <c:pt idx="999">
                  <c:v>33.84</c:v>
                </c:pt>
              </c:numCache>
            </c:numRef>
          </c:xVal>
          <c:yVal>
            <c:numRef>
              <c:f>'Calibration&amp;Offset'!$H$1:$H$1000</c:f>
              <c:numCache>
                <c:formatCode>General</c:formatCode>
                <c:ptCount val="1000"/>
              </c:numCache>
            </c:numRef>
          </c:yVal>
          <c:smooth val="0"/>
        </c:ser>
        <c:ser>
          <c:idx val="2"/>
          <c:order val="2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'Calibration&amp;Offset'!$A$1:$A$1000</c:f>
              <c:numCache>
                <c:formatCode>General</c:formatCode>
                <c:ptCount val="1000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5.14</c:v>
                </c:pt>
                <c:pt idx="54">
                  <c:v>5.17</c:v>
                </c:pt>
                <c:pt idx="55">
                  <c:v>5.2</c:v>
                </c:pt>
                <c:pt idx="56">
                  <c:v>5.23</c:v>
                </c:pt>
                <c:pt idx="57">
                  <c:v>5.26</c:v>
                </c:pt>
                <c:pt idx="58">
                  <c:v>5.29</c:v>
                </c:pt>
                <c:pt idx="59">
                  <c:v>5.32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6.02</c:v>
                </c:pt>
                <c:pt idx="83">
                  <c:v>6.05</c:v>
                </c:pt>
                <c:pt idx="84">
                  <c:v>6.08</c:v>
                </c:pt>
                <c:pt idx="85">
                  <c:v>6.11</c:v>
                </c:pt>
                <c:pt idx="86">
                  <c:v>6.14</c:v>
                </c:pt>
                <c:pt idx="87">
                  <c:v>6.17</c:v>
                </c:pt>
                <c:pt idx="88">
                  <c:v>6.2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6.9</c:v>
                </c:pt>
                <c:pt idx="112">
                  <c:v>6.93</c:v>
                </c:pt>
                <c:pt idx="113">
                  <c:v>6.96</c:v>
                </c:pt>
                <c:pt idx="114">
                  <c:v>6.99</c:v>
                </c:pt>
                <c:pt idx="115">
                  <c:v>7.02</c:v>
                </c:pt>
                <c:pt idx="116">
                  <c:v>7.05</c:v>
                </c:pt>
                <c:pt idx="117">
                  <c:v>7.08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7.78</c:v>
                </c:pt>
                <c:pt idx="141">
                  <c:v>7.81</c:v>
                </c:pt>
                <c:pt idx="142">
                  <c:v>7.84</c:v>
                </c:pt>
                <c:pt idx="143">
                  <c:v>7.87</c:v>
                </c:pt>
                <c:pt idx="144">
                  <c:v>7.9</c:v>
                </c:pt>
                <c:pt idx="145">
                  <c:v>7.93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8.66</c:v>
                </c:pt>
                <c:pt idx="170">
                  <c:v>8.69</c:v>
                </c:pt>
                <c:pt idx="171">
                  <c:v>8.720000000000001</c:v>
                </c:pt>
                <c:pt idx="172">
                  <c:v>8.75</c:v>
                </c:pt>
                <c:pt idx="173">
                  <c:v>8.78</c:v>
                </c:pt>
                <c:pt idx="174">
                  <c:v>8.81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9.57</c:v>
                </c:pt>
                <c:pt idx="200">
                  <c:v>9.6</c:v>
                </c:pt>
                <c:pt idx="201">
                  <c:v>9.630000000000001</c:v>
                </c:pt>
                <c:pt idx="202">
                  <c:v>9.66</c:v>
                </c:pt>
                <c:pt idx="203">
                  <c:v>9.69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10.45</c:v>
                </c:pt>
                <c:pt idx="229">
                  <c:v>10.48</c:v>
                </c:pt>
                <c:pt idx="230">
                  <c:v>10.51</c:v>
                </c:pt>
                <c:pt idx="231">
                  <c:v>10.54</c:v>
                </c:pt>
                <c:pt idx="232">
                  <c:v>10.57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11.33</c:v>
                </c:pt>
                <c:pt idx="258">
                  <c:v>11.36</c:v>
                </c:pt>
                <c:pt idx="259">
                  <c:v>11.39</c:v>
                </c:pt>
                <c:pt idx="260">
                  <c:v>11.42</c:v>
                </c:pt>
                <c:pt idx="261">
                  <c:v>11.45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12.21</c:v>
                </c:pt>
                <c:pt idx="287">
                  <c:v>12.24</c:v>
                </c:pt>
                <c:pt idx="288">
                  <c:v>12.27</c:v>
                </c:pt>
                <c:pt idx="289">
                  <c:v>12.3</c:v>
                </c:pt>
                <c:pt idx="290">
                  <c:v>12.33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13.09</c:v>
                </c:pt>
                <c:pt idx="316">
                  <c:v>13.12</c:v>
                </c:pt>
                <c:pt idx="317">
                  <c:v>13.15</c:v>
                </c:pt>
                <c:pt idx="318">
                  <c:v>13.18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13.97</c:v>
                </c:pt>
                <c:pt idx="345">
                  <c:v>14.0</c:v>
                </c:pt>
                <c:pt idx="346">
                  <c:v>14.03</c:v>
                </c:pt>
                <c:pt idx="347">
                  <c:v>14.06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14.85</c:v>
                </c:pt>
                <c:pt idx="374">
                  <c:v>14.88</c:v>
                </c:pt>
                <c:pt idx="375">
                  <c:v>14.91</c:v>
                </c:pt>
                <c:pt idx="376">
                  <c:v>14.94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15.73</c:v>
                </c:pt>
                <c:pt idx="403">
                  <c:v>15.76</c:v>
                </c:pt>
                <c:pt idx="404">
                  <c:v>15.79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16.61</c:v>
                </c:pt>
                <c:pt idx="432">
                  <c:v>16.64</c:v>
                </c:pt>
                <c:pt idx="433">
                  <c:v>16.67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17.52</c:v>
                </c:pt>
                <c:pt idx="462">
                  <c:v>17.55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18.37</c:v>
                </c:pt>
                <c:pt idx="490">
                  <c:v>18.4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19.25</c:v>
                </c:pt>
                <c:pt idx="519">
                  <c:v>19.28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20.16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32.29</c:v>
                </c:pt>
                <c:pt idx="949">
                  <c:v>32.32</c:v>
                </c:pt>
                <c:pt idx="950">
                  <c:v>32.35</c:v>
                </c:pt>
                <c:pt idx="951">
                  <c:v>32.38</c:v>
                </c:pt>
                <c:pt idx="952">
                  <c:v>32.41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  <c:pt idx="961">
                  <c:v>32.69</c:v>
                </c:pt>
                <c:pt idx="962">
                  <c:v>32.72</c:v>
                </c:pt>
                <c:pt idx="963">
                  <c:v>32.75</c:v>
                </c:pt>
                <c:pt idx="964">
                  <c:v>32.78</c:v>
                </c:pt>
                <c:pt idx="965">
                  <c:v>32.81</c:v>
                </c:pt>
                <c:pt idx="966">
                  <c:v>32.84</c:v>
                </c:pt>
                <c:pt idx="967">
                  <c:v>32.87</c:v>
                </c:pt>
                <c:pt idx="968">
                  <c:v>32.9</c:v>
                </c:pt>
                <c:pt idx="969">
                  <c:v>32.93</c:v>
                </c:pt>
                <c:pt idx="970">
                  <c:v>32.96</c:v>
                </c:pt>
                <c:pt idx="971">
                  <c:v>32.99</c:v>
                </c:pt>
                <c:pt idx="972">
                  <c:v>33.02</c:v>
                </c:pt>
                <c:pt idx="973">
                  <c:v>33.05</c:v>
                </c:pt>
                <c:pt idx="974">
                  <c:v>33.08</c:v>
                </c:pt>
                <c:pt idx="975">
                  <c:v>33.11</c:v>
                </c:pt>
                <c:pt idx="976">
                  <c:v>33.14</c:v>
                </c:pt>
                <c:pt idx="977">
                  <c:v>33.17</c:v>
                </c:pt>
                <c:pt idx="978">
                  <c:v>33.2</c:v>
                </c:pt>
                <c:pt idx="979">
                  <c:v>33.23</c:v>
                </c:pt>
                <c:pt idx="980">
                  <c:v>33.26</c:v>
                </c:pt>
                <c:pt idx="981">
                  <c:v>33.29</c:v>
                </c:pt>
                <c:pt idx="982">
                  <c:v>33.33</c:v>
                </c:pt>
                <c:pt idx="983">
                  <c:v>33.36</c:v>
                </c:pt>
                <c:pt idx="984">
                  <c:v>33.39</c:v>
                </c:pt>
                <c:pt idx="985">
                  <c:v>33.42</c:v>
                </c:pt>
                <c:pt idx="986">
                  <c:v>33.45</c:v>
                </c:pt>
                <c:pt idx="987">
                  <c:v>33.48</c:v>
                </c:pt>
                <c:pt idx="988">
                  <c:v>33.51</c:v>
                </c:pt>
                <c:pt idx="989">
                  <c:v>33.54</c:v>
                </c:pt>
                <c:pt idx="990">
                  <c:v>33.57</c:v>
                </c:pt>
                <c:pt idx="991">
                  <c:v>33.6</c:v>
                </c:pt>
                <c:pt idx="992">
                  <c:v>33.63</c:v>
                </c:pt>
                <c:pt idx="993">
                  <c:v>33.66</c:v>
                </c:pt>
                <c:pt idx="994">
                  <c:v>33.69</c:v>
                </c:pt>
                <c:pt idx="995">
                  <c:v>33.72</c:v>
                </c:pt>
                <c:pt idx="996">
                  <c:v>33.75</c:v>
                </c:pt>
                <c:pt idx="997">
                  <c:v>33.78</c:v>
                </c:pt>
                <c:pt idx="998">
                  <c:v>33.81</c:v>
                </c:pt>
                <c:pt idx="999">
                  <c:v>33.84</c:v>
                </c:pt>
              </c:numCache>
            </c:numRef>
          </c:xVal>
          <c:yVal>
            <c:numRef>
              <c:f>'Calibration&amp;Offset'!$I$1:$I$1000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71712"/>
        <c:axId val="386269392"/>
      </c:scatterChart>
      <c:valAx>
        <c:axId val="386269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6271712"/>
        <c:crossesAt val="0.0"/>
        <c:crossBetween val="midCat"/>
      </c:valAx>
      <c:valAx>
        <c:axId val="3862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626939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-0.01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0.0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-0.02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-0.02</c:v>
                </c:pt>
                <c:pt idx="74">
                  <c:v>-0.02</c:v>
                </c:pt>
                <c:pt idx="75">
                  <c:v>-0.01</c:v>
                </c:pt>
                <c:pt idx="76">
                  <c:v>-0.01</c:v>
                </c:pt>
                <c:pt idx="77">
                  <c:v>-0.02</c:v>
                </c:pt>
                <c:pt idx="78">
                  <c:v>-0.02</c:v>
                </c:pt>
                <c:pt idx="79">
                  <c:v>-0.01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-0.03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-0.03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-0.14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-0.17</c:v>
                </c:pt>
                <c:pt idx="161">
                  <c:v>-0.17</c:v>
                </c:pt>
                <c:pt idx="162">
                  <c:v>-0.17</c:v>
                </c:pt>
                <c:pt idx="163">
                  <c:v>-0.17</c:v>
                </c:pt>
                <c:pt idx="164">
                  <c:v>-0.16</c:v>
                </c:pt>
                <c:pt idx="165">
                  <c:v>-0.16</c:v>
                </c:pt>
                <c:pt idx="166">
                  <c:v>-0.16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-0.14</c:v>
                </c:pt>
                <c:pt idx="174">
                  <c:v>-0.14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-0.13</c:v>
                </c:pt>
                <c:pt idx="184">
                  <c:v>-0.13</c:v>
                </c:pt>
                <c:pt idx="185">
                  <c:v>-0.13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-0.12</c:v>
                </c:pt>
                <c:pt idx="191">
                  <c:v>-0.12</c:v>
                </c:pt>
                <c:pt idx="192">
                  <c:v>-0.12</c:v>
                </c:pt>
                <c:pt idx="193">
                  <c:v>-0.13</c:v>
                </c:pt>
                <c:pt idx="194">
                  <c:v>-0.13</c:v>
                </c:pt>
                <c:pt idx="195">
                  <c:v>-0.12</c:v>
                </c:pt>
                <c:pt idx="196">
                  <c:v>-0.12</c:v>
                </c:pt>
                <c:pt idx="197">
                  <c:v>-0.12</c:v>
                </c:pt>
                <c:pt idx="198">
                  <c:v>-0.12</c:v>
                </c:pt>
                <c:pt idx="199">
                  <c:v>-0.12</c:v>
                </c:pt>
                <c:pt idx="200">
                  <c:v>-0.12</c:v>
                </c:pt>
                <c:pt idx="201">
                  <c:v>-0.12</c:v>
                </c:pt>
                <c:pt idx="202">
                  <c:v>-0.12</c:v>
                </c:pt>
                <c:pt idx="203">
                  <c:v>-0.11</c:v>
                </c:pt>
                <c:pt idx="204">
                  <c:v>-0.1</c:v>
                </c:pt>
                <c:pt idx="205">
                  <c:v>-0.11</c:v>
                </c:pt>
                <c:pt idx="206">
                  <c:v>-0.11</c:v>
                </c:pt>
                <c:pt idx="207">
                  <c:v>-0.11</c:v>
                </c:pt>
                <c:pt idx="208">
                  <c:v>-0.11</c:v>
                </c:pt>
                <c:pt idx="209">
                  <c:v>-0.11</c:v>
                </c:pt>
                <c:pt idx="210">
                  <c:v>-0.11</c:v>
                </c:pt>
                <c:pt idx="211">
                  <c:v>-0.11</c:v>
                </c:pt>
                <c:pt idx="212">
                  <c:v>-0.1</c:v>
                </c:pt>
                <c:pt idx="213">
                  <c:v>-0.1</c:v>
                </c:pt>
                <c:pt idx="214">
                  <c:v>-0.11</c:v>
                </c:pt>
                <c:pt idx="215">
                  <c:v>-0.11</c:v>
                </c:pt>
                <c:pt idx="216">
                  <c:v>-0.1</c:v>
                </c:pt>
                <c:pt idx="217">
                  <c:v>-0.1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-0.11</c:v>
                </c:pt>
                <c:pt idx="234">
                  <c:v>-0.11</c:v>
                </c:pt>
                <c:pt idx="235">
                  <c:v>-0.11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-0.11</c:v>
                </c:pt>
                <c:pt idx="245">
                  <c:v>-0.11</c:v>
                </c:pt>
                <c:pt idx="246">
                  <c:v>-0.11</c:v>
                </c:pt>
                <c:pt idx="247">
                  <c:v>-0.11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-0.09</c:v>
                </c:pt>
                <c:pt idx="252">
                  <c:v>-0.09</c:v>
                </c:pt>
                <c:pt idx="253">
                  <c:v>-0.09</c:v>
                </c:pt>
                <c:pt idx="254">
                  <c:v>-0.09</c:v>
                </c:pt>
                <c:pt idx="255">
                  <c:v>-0.09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-0.07</c:v>
                </c:pt>
                <c:pt idx="260">
                  <c:v>-0.07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-0.07</c:v>
                </c:pt>
                <c:pt idx="272">
                  <c:v>-0.07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-0.07</c:v>
                </c:pt>
                <c:pt idx="278">
                  <c:v>-0.07</c:v>
                </c:pt>
                <c:pt idx="279">
                  <c:v>-0.07</c:v>
                </c:pt>
                <c:pt idx="280">
                  <c:v>-0.07</c:v>
                </c:pt>
                <c:pt idx="281">
                  <c:v>-0.07</c:v>
                </c:pt>
                <c:pt idx="282">
                  <c:v>-0.07</c:v>
                </c:pt>
                <c:pt idx="283">
                  <c:v>-0.06</c:v>
                </c:pt>
                <c:pt idx="284">
                  <c:v>-0.06</c:v>
                </c:pt>
                <c:pt idx="285">
                  <c:v>-0.06</c:v>
                </c:pt>
                <c:pt idx="286">
                  <c:v>-0.06</c:v>
                </c:pt>
                <c:pt idx="287">
                  <c:v>-0.06</c:v>
                </c:pt>
                <c:pt idx="288">
                  <c:v>-0.06</c:v>
                </c:pt>
                <c:pt idx="289">
                  <c:v>-0.06</c:v>
                </c:pt>
                <c:pt idx="290">
                  <c:v>-0.06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-0.06</c:v>
                </c:pt>
                <c:pt idx="295">
                  <c:v>-0.07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-0.07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-0.07</c:v>
                </c:pt>
                <c:pt idx="309">
                  <c:v>-0.07</c:v>
                </c:pt>
                <c:pt idx="310">
                  <c:v>-0.07</c:v>
                </c:pt>
                <c:pt idx="311">
                  <c:v>-0.07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-0.05</c:v>
                </c:pt>
                <c:pt idx="327">
                  <c:v>-0.05</c:v>
                </c:pt>
                <c:pt idx="328">
                  <c:v>-0.05</c:v>
                </c:pt>
                <c:pt idx="329">
                  <c:v>-0.05</c:v>
                </c:pt>
                <c:pt idx="330">
                  <c:v>-0.05</c:v>
                </c:pt>
                <c:pt idx="331">
                  <c:v>-0.05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-0.05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-0.05</c:v>
                </c:pt>
                <c:pt idx="343">
                  <c:v>-0.05</c:v>
                </c:pt>
                <c:pt idx="344">
                  <c:v>-0.05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-0.03</c:v>
                </c:pt>
                <c:pt idx="352">
                  <c:v>-0.03</c:v>
                </c:pt>
                <c:pt idx="353">
                  <c:v>-0.03</c:v>
                </c:pt>
                <c:pt idx="354">
                  <c:v>-0.03</c:v>
                </c:pt>
                <c:pt idx="355">
                  <c:v>-0.03</c:v>
                </c:pt>
                <c:pt idx="356">
                  <c:v>-0.03</c:v>
                </c:pt>
                <c:pt idx="357">
                  <c:v>-0.03</c:v>
                </c:pt>
                <c:pt idx="358">
                  <c:v>-0.03</c:v>
                </c:pt>
                <c:pt idx="359">
                  <c:v>-0.03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-0.03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-0.01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-0.02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-0.01</c:v>
                </c:pt>
                <c:pt idx="386">
                  <c:v>-0.02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0.0</c:v>
                </c:pt>
                <c:pt idx="393">
                  <c:v>0.01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-0.01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0.0</c:v>
                </c:pt>
                <c:pt idx="431">
                  <c:v>-0.01</c:v>
                </c:pt>
                <c:pt idx="432">
                  <c:v>-0.01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0.05</c:v>
                </c:pt>
                <c:pt idx="487">
                  <c:v>0.04</c:v>
                </c:pt>
                <c:pt idx="488">
                  <c:v>0.04</c:v>
                </c:pt>
                <c:pt idx="489">
                  <c:v>0.05</c:v>
                </c:pt>
                <c:pt idx="490">
                  <c:v>0.05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0.05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0.06</c:v>
                </c:pt>
                <c:pt idx="506">
                  <c:v>0.05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0.07</c:v>
                </c:pt>
                <c:pt idx="522">
                  <c:v>0.07</c:v>
                </c:pt>
                <c:pt idx="523">
                  <c:v>0.07</c:v>
                </c:pt>
                <c:pt idx="524">
                  <c:v>0.06</c:v>
                </c:pt>
                <c:pt idx="525">
                  <c:v>0.07</c:v>
                </c:pt>
                <c:pt idx="526">
                  <c:v>0.07</c:v>
                </c:pt>
                <c:pt idx="527">
                  <c:v>0.07</c:v>
                </c:pt>
                <c:pt idx="528">
                  <c:v>0.07</c:v>
                </c:pt>
                <c:pt idx="529">
                  <c:v>0.07</c:v>
                </c:pt>
                <c:pt idx="530">
                  <c:v>0.07</c:v>
                </c:pt>
                <c:pt idx="531">
                  <c:v>0.08</c:v>
                </c:pt>
                <c:pt idx="532">
                  <c:v>0.07</c:v>
                </c:pt>
                <c:pt idx="533">
                  <c:v>0.07</c:v>
                </c:pt>
                <c:pt idx="534">
                  <c:v>0.07</c:v>
                </c:pt>
                <c:pt idx="535">
                  <c:v>0.07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0.09</c:v>
                </c:pt>
                <c:pt idx="563">
                  <c:v>0.09</c:v>
                </c:pt>
                <c:pt idx="564">
                  <c:v>0.08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0.1</c:v>
                </c:pt>
                <c:pt idx="570">
                  <c:v>0.1</c:v>
                </c:pt>
                <c:pt idx="571">
                  <c:v>0.09</c:v>
                </c:pt>
                <c:pt idx="572">
                  <c:v>0.09</c:v>
                </c:pt>
                <c:pt idx="573">
                  <c:v>0.1</c:v>
                </c:pt>
                <c:pt idx="574">
                  <c:v>0.1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-0.01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-0.02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-0.03</c:v>
                </c:pt>
                <c:pt idx="35">
                  <c:v>-0.02</c:v>
                </c:pt>
                <c:pt idx="36">
                  <c:v>-0.02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-0.02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-0.02</c:v>
                </c:pt>
                <c:pt idx="70">
                  <c:v>-0.03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-0.03</c:v>
                </c:pt>
                <c:pt idx="75">
                  <c:v>-0.03</c:v>
                </c:pt>
                <c:pt idx="76">
                  <c:v>-0.03</c:v>
                </c:pt>
                <c:pt idx="77">
                  <c:v>-0.03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-0.03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0.0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-0.01</c:v>
                </c:pt>
                <c:pt idx="199">
                  <c:v>-0.02</c:v>
                </c:pt>
                <c:pt idx="200">
                  <c:v>-0.02</c:v>
                </c:pt>
                <c:pt idx="201">
                  <c:v>-0.01</c:v>
                </c:pt>
                <c:pt idx="202">
                  <c:v>-0.01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-0.01</c:v>
                </c:pt>
                <c:pt idx="212">
                  <c:v>-0.02</c:v>
                </c:pt>
                <c:pt idx="213">
                  <c:v>-0.02</c:v>
                </c:pt>
                <c:pt idx="214">
                  <c:v>-0.01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-0.02</c:v>
                </c:pt>
                <c:pt idx="219">
                  <c:v>-0.02</c:v>
                </c:pt>
                <c:pt idx="220">
                  <c:v>-0.03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-0.03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-0.02</c:v>
                </c:pt>
                <c:pt idx="230">
                  <c:v>-0.01</c:v>
                </c:pt>
                <c:pt idx="231">
                  <c:v>-0.01</c:v>
                </c:pt>
                <c:pt idx="232">
                  <c:v>-0.02</c:v>
                </c:pt>
                <c:pt idx="233">
                  <c:v>-0.02</c:v>
                </c:pt>
                <c:pt idx="234">
                  <c:v>-0.01</c:v>
                </c:pt>
                <c:pt idx="235">
                  <c:v>-0.02</c:v>
                </c:pt>
                <c:pt idx="236">
                  <c:v>-0.02</c:v>
                </c:pt>
                <c:pt idx="237">
                  <c:v>-0.02</c:v>
                </c:pt>
                <c:pt idx="238">
                  <c:v>-0.02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-0.02</c:v>
                </c:pt>
                <c:pt idx="244">
                  <c:v>-0.02</c:v>
                </c:pt>
                <c:pt idx="245">
                  <c:v>-0.02</c:v>
                </c:pt>
                <c:pt idx="246">
                  <c:v>-0.02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-0.03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0.01</c:v>
                </c:pt>
                <c:pt idx="277">
                  <c:v>0.01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</c:v>
                </c:pt>
                <c:pt idx="309">
                  <c:v>0.01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</c:v>
                </c:pt>
                <c:pt idx="350">
                  <c:v>0.0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0.01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</c:v>
                </c:pt>
                <c:pt idx="394">
                  <c:v>0.01</c:v>
                </c:pt>
                <c:pt idx="395">
                  <c:v>0.01</c:v>
                </c:pt>
                <c:pt idx="396">
                  <c:v>0.0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-0.03</c:v>
                </c:pt>
                <c:pt idx="408">
                  <c:v>-0.03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-0.01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-0.02</c:v>
                </c:pt>
                <c:pt idx="430">
                  <c:v>-0.02</c:v>
                </c:pt>
                <c:pt idx="431">
                  <c:v>-0.02</c:v>
                </c:pt>
                <c:pt idx="432">
                  <c:v>-0.01</c:v>
                </c:pt>
                <c:pt idx="433">
                  <c:v>-0.02</c:v>
                </c:pt>
                <c:pt idx="434">
                  <c:v>-0.02</c:v>
                </c:pt>
                <c:pt idx="435">
                  <c:v>-0.01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-0.02</c:v>
                </c:pt>
                <c:pt idx="440">
                  <c:v>-0.02</c:v>
                </c:pt>
                <c:pt idx="441">
                  <c:v>-0.02</c:v>
                </c:pt>
                <c:pt idx="442">
                  <c:v>-0.02</c:v>
                </c:pt>
                <c:pt idx="443">
                  <c:v>-0.02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-0.02</c:v>
                </c:pt>
                <c:pt idx="448">
                  <c:v>-0.03</c:v>
                </c:pt>
                <c:pt idx="449">
                  <c:v>-0.03</c:v>
                </c:pt>
                <c:pt idx="450">
                  <c:v>-0.03</c:v>
                </c:pt>
                <c:pt idx="451">
                  <c:v>-0.03</c:v>
                </c:pt>
                <c:pt idx="452">
                  <c:v>-0.04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-0.03</c:v>
                </c:pt>
                <c:pt idx="460">
                  <c:v>-0.03</c:v>
                </c:pt>
                <c:pt idx="461">
                  <c:v>-0.03</c:v>
                </c:pt>
                <c:pt idx="462">
                  <c:v>-0.03</c:v>
                </c:pt>
                <c:pt idx="463">
                  <c:v>-0.03</c:v>
                </c:pt>
                <c:pt idx="464">
                  <c:v>-0.03</c:v>
                </c:pt>
                <c:pt idx="465">
                  <c:v>-0.03</c:v>
                </c:pt>
                <c:pt idx="466">
                  <c:v>-0.03</c:v>
                </c:pt>
                <c:pt idx="467">
                  <c:v>-0.03</c:v>
                </c:pt>
                <c:pt idx="468">
                  <c:v>-0.03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-0.05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-0.05</c:v>
                </c:pt>
                <c:pt idx="481">
                  <c:v>-0.05</c:v>
                </c:pt>
                <c:pt idx="482">
                  <c:v>-0.05</c:v>
                </c:pt>
                <c:pt idx="483">
                  <c:v>-0.05</c:v>
                </c:pt>
                <c:pt idx="484">
                  <c:v>-0.05</c:v>
                </c:pt>
                <c:pt idx="485">
                  <c:v>-0.05</c:v>
                </c:pt>
                <c:pt idx="486">
                  <c:v>-0.06</c:v>
                </c:pt>
                <c:pt idx="487">
                  <c:v>-0.06</c:v>
                </c:pt>
                <c:pt idx="488">
                  <c:v>-0.06</c:v>
                </c:pt>
                <c:pt idx="489">
                  <c:v>-0.06</c:v>
                </c:pt>
                <c:pt idx="490">
                  <c:v>-0.05</c:v>
                </c:pt>
                <c:pt idx="491">
                  <c:v>-0.05</c:v>
                </c:pt>
                <c:pt idx="492">
                  <c:v>-0.05</c:v>
                </c:pt>
                <c:pt idx="493">
                  <c:v>-0.05</c:v>
                </c:pt>
                <c:pt idx="494">
                  <c:v>-0.05</c:v>
                </c:pt>
                <c:pt idx="495">
                  <c:v>-0.05</c:v>
                </c:pt>
                <c:pt idx="496">
                  <c:v>-0.05</c:v>
                </c:pt>
                <c:pt idx="497">
                  <c:v>-0.05</c:v>
                </c:pt>
                <c:pt idx="498">
                  <c:v>-0.06</c:v>
                </c:pt>
                <c:pt idx="499">
                  <c:v>-0.06</c:v>
                </c:pt>
                <c:pt idx="500">
                  <c:v>-0.06</c:v>
                </c:pt>
                <c:pt idx="501">
                  <c:v>-0.06</c:v>
                </c:pt>
                <c:pt idx="502">
                  <c:v>-0.06</c:v>
                </c:pt>
                <c:pt idx="503">
                  <c:v>-0.06</c:v>
                </c:pt>
                <c:pt idx="504">
                  <c:v>-0.06</c:v>
                </c:pt>
                <c:pt idx="505">
                  <c:v>-0.05</c:v>
                </c:pt>
                <c:pt idx="506">
                  <c:v>-0.05</c:v>
                </c:pt>
                <c:pt idx="507">
                  <c:v>-0.05</c:v>
                </c:pt>
                <c:pt idx="508">
                  <c:v>-0.05</c:v>
                </c:pt>
                <c:pt idx="509">
                  <c:v>-0.05</c:v>
                </c:pt>
                <c:pt idx="510">
                  <c:v>-0.05</c:v>
                </c:pt>
                <c:pt idx="511">
                  <c:v>-0.04</c:v>
                </c:pt>
                <c:pt idx="512">
                  <c:v>-0.04</c:v>
                </c:pt>
                <c:pt idx="513">
                  <c:v>-0.05</c:v>
                </c:pt>
                <c:pt idx="514">
                  <c:v>-0.04</c:v>
                </c:pt>
                <c:pt idx="515">
                  <c:v>-0.04</c:v>
                </c:pt>
                <c:pt idx="516">
                  <c:v>-0.03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-0.05</c:v>
                </c:pt>
                <c:pt idx="524">
                  <c:v>-0.04</c:v>
                </c:pt>
                <c:pt idx="525">
                  <c:v>-0.04</c:v>
                </c:pt>
                <c:pt idx="526">
                  <c:v>-0.05</c:v>
                </c:pt>
                <c:pt idx="527">
                  <c:v>-0.04</c:v>
                </c:pt>
                <c:pt idx="528">
                  <c:v>-0.04</c:v>
                </c:pt>
                <c:pt idx="529">
                  <c:v>-0.05</c:v>
                </c:pt>
                <c:pt idx="530">
                  <c:v>-0.05</c:v>
                </c:pt>
                <c:pt idx="531">
                  <c:v>-0.05</c:v>
                </c:pt>
                <c:pt idx="532">
                  <c:v>-0.05</c:v>
                </c:pt>
                <c:pt idx="533">
                  <c:v>-0.05</c:v>
                </c:pt>
                <c:pt idx="534">
                  <c:v>-0.05</c:v>
                </c:pt>
                <c:pt idx="535">
                  <c:v>-0.05</c:v>
                </c:pt>
                <c:pt idx="536">
                  <c:v>-0.05</c:v>
                </c:pt>
                <c:pt idx="537">
                  <c:v>-0.05</c:v>
                </c:pt>
                <c:pt idx="538">
                  <c:v>-0.05</c:v>
                </c:pt>
                <c:pt idx="539">
                  <c:v>-0.05</c:v>
                </c:pt>
                <c:pt idx="540">
                  <c:v>-0.05</c:v>
                </c:pt>
                <c:pt idx="541">
                  <c:v>-0.05</c:v>
                </c:pt>
                <c:pt idx="542">
                  <c:v>-0.06</c:v>
                </c:pt>
                <c:pt idx="543">
                  <c:v>-0.05</c:v>
                </c:pt>
                <c:pt idx="544">
                  <c:v>-0.06</c:v>
                </c:pt>
                <c:pt idx="545">
                  <c:v>-0.06</c:v>
                </c:pt>
                <c:pt idx="546">
                  <c:v>-0.06</c:v>
                </c:pt>
                <c:pt idx="547">
                  <c:v>-0.06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-0.06</c:v>
                </c:pt>
                <c:pt idx="558">
                  <c:v>-0.07</c:v>
                </c:pt>
                <c:pt idx="559">
                  <c:v>-0.07</c:v>
                </c:pt>
                <c:pt idx="560">
                  <c:v>-0.07</c:v>
                </c:pt>
                <c:pt idx="561">
                  <c:v>-0.08</c:v>
                </c:pt>
                <c:pt idx="562">
                  <c:v>-0.08</c:v>
                </c:pt>
                <c:pt idx="563">
                  <c:v>-0.07</c:v>
                </c:pt>
                <c:pt idx="564">
                  <c:v>-0.07</c:v>
                </c:pt>
                <c:pt idx="565">
                  <c:v>-0.08</c:v>
                </c:pt>
                <c:pt idx="566">
                  <c:v>-0.08</c:v>
                </c:pt>
                <c:pt idx="567">
                  <c:v>-0.09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-0.09</c:v>
                </c:pt>
                <c:pt idx="572">
                  <c:v>-0.09</c:v>
                </c:pt>
                <c:pt idx="573">
                  <c:v>-0.09</c:v>
                </c:pt>
                <c:pt idx="574">
                  <c:v>-0.08</c:v>
                </c:pt>
                <c:pt idx="575">
                  <c:v>-0.09</c:v>
                </c:pt>
                <c:pt idx="576">
                  <c:v>-0.09</c:v>
                </c:pt>
                <c:pt idx="577">
                  <c:v>-0.09</c:v>
                </c:pt>
                <c:pt idx="578">
                  <c:v>-0.09</c:v>
                </c:pt>
                <c:pt idx="579">
                  <c:v>-0.08</c:v>
                </c:pt>
                <c:pt idx="580">
                  <c:v>-0.08</c:v>
                </c:pt>
                <c:pt idx="581">
                  <c:v>-0.08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Time'!$G$1:$G$1000</c:f>
              <c:numCache>
                <c:formatCode>General</c:formatCode>
                <c:ptCount val="1000"/>
                <c:pt idx="0">
                  <c:v>0.0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-0.01</c:v>
                </c:pt>
                <c:pt idx="55">
                  <c:v>0.0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-0.02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-0.02</c:v>
                </c:pt>
                <c:pt idx="70">
                  <c:v>-0.01</c:v>
                </c:pt>
                <c:pt idx="71">
                  <c:v>-0.01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0.0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-0.03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-0.03</c:v>
                </c:pt>
                <c:pt idx="116">
                  <c:v>-0.02</c:v>
                </c:pt>
                <c:pt idx="117">
                  <c:v>-0.02</c:v>
                </c:pt>
                <c:pt idx="118">
                  <c:v>-0.03</c:v>
                </c:pt>
                <c:pt idx="119">
                  <c:v>-0.02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-0.04</c:v>
                </c:pt>
                <c:pt idx="124">
                  <c:v>-0.03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-0.05</c:v>
                </c:pt>
                <c:pt idx="137">
                  <c:v>-0.04</c:v>
                </c:pt>
                <c:pt idx="138">
                  <c:v>-0.05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-0.06</c:v>
                </c:pt>
                <c:pt idx="146">
                  <c:v>-0.06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-0.08</c:v>
                </c:pt>
                <c:pt idx="151">
                  <c:v>-0.08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0.07</c:v>
                </c:pt>
                <c:pt idx="161">
                  <c:v>0.07</c:v>
                </c:pt>
                <c:pt idx="162">
                  <c:v>0.07</c:v>
                </c:pt>
                <c:pt idx="163">
                  <c:v>0.07</c:v>
                </c:pt>
                <c:pt idx="164">
                  <c:v>0.07</c:v>
                </c:pt>
                <c:pt idx="165">
                  <c:v>0.07</c:v>
                </c:pt>
                <c:pt idx="166">
                  <c:v>0.07</c:v>
                </c:pt>
                <c:pt idx="167">
                  <c:v>0.07</c:v>
                </c:pt>
                <c:pt idx="168">
                  <c:v>0.07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0.05</c:v>
                </c:pt>
                <c:pt idx="188">
                  <c:v>0.04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0.02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</c:v>
                </c:pt>
                <c:pt idx="216">
                  <c:v>0.0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</c:v>
                </c:pt>
                <c:pt idx="222">
                  <c:v>0.0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-0.02</c:v>
                </c:pt>
                <c:pt idx="230">
                  <c:v>-0.02</c:v>
                </c:pt>
                <c:pt idx="231">
                  <c:v>-0.03</c:v>
                </c:pt>
                <c:pt idx="232">
                  <c:v>-0.03</c:v>
                </c:pt>
                <c:pt idx="233">
                  <c:v>-0.03</c:v>
                </c:pt>
                <c:pt idx="234">
                  <c:v>-0.03</c:v>
                </c:pt>
                <c:pt idx="235">
                  <c:v>-0.02</c:v>
                </c:pt>
                <c:pt idx="236">
                  <c:v>-0.03</c:v>
                </c:pt>
                <c:pt idx="237">
                  <c:v>-0.03</c:v>
                </c:pt>
                <c:pt idx="238">
                  <c:v>-0.03</c:v>
                </c:pt>
                <c:pt idx="239">
                  <c:v>-0.03</c:v>
                </c:pt>
                <c:pt idx="240">
                  <c:v>-0.04</c:v>
                </c:pt>
                <c:pt idx="241">
                  <c:v>-0.03</c:v>
                </c:pt>
                <c:pt idx="242">
                  <c:v>-0.03</c:v>
                </c:pt>
                <c:pt idx="243">
                  <c:v>-0.04</c:v>
                </c:pt>
                <c:pt idx="244">
                  <c:v>-0.03</c:v>
                </c:pt>
                <c:pt idx="245">
                  <c:v>-0.03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-0.05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-0.05</c:v>
                </c:pt>
                <c:pt idx="255">
                  <c:v>-0.05</c:v>
                </c:pt>
                <c:pt idx="256">
                  <c:v>-0.05</c:v>
                </c:pt>
                <c:pt idx="257">
                  <c:v>-0.06</c:v>
                </c:pt>
                <c:pt idx="258">
                  <c:v>-0.06</c:v>
                </c:pt>
                <c:pt idx="259">
                  <c:v>-0.06</c:v>
                </c:pt>
                <c:pt idx="260">
                  <c:v>-0.06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-0.09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-0.09</c:v>
                </c:pt>
                <c:pt idx="275">
                  <c:v>-0.09</c:v>
                </c:pt>
                <c:pt idx="276">
                  <c:v>-0.09</c:v>
                </c:pt>
                <c:pt idx="277">
                  <c:v>-0.09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-0.09</c:v>
                </c:pt>
                <c:pt idx="284">
                  <c:v>-0.09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-0.11</c:v>
                </c:pt>
                <c:pt idx="291">
                  <c:v>-0.11</c:v>
                </c:pt>
                <c:pt idx="292">
                  <c:v>-0.11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-0.12</c:v>
                </c:pt>
                <c:pt idx="298">
                  <c:v>-0.12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-0.11</c:v>
                </c:pt>
                <c:pt idx="303">
                  <c:v>-0.12</c:v>
                </c:pt>
                <c:pt idx="304">
                  <c:v>-0.11</c:v>
                </c:pt>
                <c:pt idx="305">
                  <c:v>-0.12</c:v>
                </c:pt>
                <c:pt idx="306">
                  <c:v>-0.11</c:v>
                </c:pt>
                <c:pt idx="307">
                  <c:v>-0.11</c:v>
                </c:pt>
                <c:pt idx="308">
                  <c:v>-0.1</c:v>
                </c:pt>
                <c:pt idx="309">
                  <c:v>-0.11</c:v>
                </c:pt>
                <c:pt idx="310">
                  <c:v>-0.11</c:v>
                </c:pt>
                <c:pt idx="311">
                  <c:v>-0.11</c:v>
                </c:pt>
                <c:pt idx="312">
                  <c:v>-0.11</c:v>
                </c:pt>
                <c:pt idx="313">
                  <c:v>-0.11</c:v>
                </c:pt>
                <c:pt idx="314">
                  <c:v>-0.11</c:v>
                </c:pt>
                <c:pt idx="315">
                  <c:v>-0.11</c:v>
                </c:pt>
                <c:pt idx="316">
                  <c:v>-0.12</c:v>
                </c:pt>
                <c:pt idx="317">
                  <c:v>-0.11</c:v>
                </c:pt>
                <c:pt idx="318">
                  <c:v>-0.1</c:v>
                </c:pt>
                <c:pt idx="319">
                  <c:v>-0.11</c:v>
                </c:pt>
                <c:pt idx="320">
                  <c:v>-0.11</c:v>
                </c:pt>
                <c:pt idx="321">
                  <c:v>-0.11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-0.11</c:v>
                </c:pt>
                <c:pt idx="326">
                  <c:v>-0.11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-0.13</c:v>
                </c:pt>
                <c:pt idx="332">
                  <c:v>-0.13</c:v>
                </c:pt>
                <c:pt idx="333">
                  <c:v>-0.14</c:v>
                </c:pt>
                <c:pt idx="334">
                  <c:v>-0.14</c:v>
                </c:pt>
                <c:pt idx="335">
                  <c:v>-0.13</c:v>
                </c:pt>
                <c:pt idx="336">
                  <c:v>-0.14</c:v>
                </c:pt>
                <c:pt idx="337">
                  <c:v>-0.14</c:v>
                </c:pt>
                <c:pt idx="338">
                  <c:v>-0.14</c:v>
                </c:pt>
                <c:pt idx="339">
                  <c:v>-0.14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-0.14</c:v>
                </c:pt>
                <c:pt idx="351">
                  <c:v>-0.14</c:v>
                </c:pt>
                <c:pt idx="352">
                  <c:v>-0.14</c:v>
                </c:pt>
                <c:pt idx="353">
                  <c:v>-0.14</c:v>
                </c:pt>
                <c:pt idx="354">
                  <c:v>-0.15</c:v>
                </c:pt>
                <c:pt idx="355">
                  <c:v>-0.15</c:v>
                </c:pt>
                <c:pt idx="356">
                  <c:v>-0.16</c:v>
                </c:pt>
                <c:pt idx="357">
                  <c:v>-0.16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-0.14</c:v>
                </c:pt>
                <c:pt idx="363">
                  <c:v>-0.14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-0.16</c:v>
                </c:pt>
                <c:pt idx="369">
                  <c:v>-0.16</c:v>
                </c:pt>
                <c:pt idx="370">
                  <c:v>-0.16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-0.16</c:v>
                </c:pt>
                <c:pt idx="377">
                  <c:v>-0.17</c:v>
                </c:pt>
                <c:pt idx="378">
                  <c:v>-0.17</c:v>
                </c:pt>
                <c:pt idx="379">
                  <c:v>-0.16</c:v>
                </c:pt>
                <c:pt idx="380">
                  <c:v>-0.16</c:v>
                </c:pt>
                <c:pt idx="381">
                  <c:v>-0.17</c:v>
                </c:pt>
                <c:pt idx="382">
                  <c:v>-0.17</c:v>
                </c:pt>
                <c:pt idx="383">
                  <c:v>-0.18</c:v>
                </c:pt>
                <c:pt idx="384">
                  <c:v>-0.18</c:v>
                </c:pt>
                <c:pt idx="385">
                  <c:v>-0.18</c:v>
                </c:pt>
                <c:pt idx="386">
                  <c:v>-0.19</c:v>
                </c:pt>
                <c:pt idx="387">
                  <c:v>-0.18</c:v>
                </c:pt>
                <c:pt idx="388">
                  <c:v>-0.19</c:v>
                </c:pt>
                <c:pt idx="389">
                  <c:v>-0.19</c:v>
                </c:pt>
                <c:pt idx="390">
                  <c:v>-0.19</c:v>
                </c:pt>
                <c:pt idx="391">
                  <c:v>-0.19</c:v>
                </c:pt>
                <c:pt idx="392">
                  <c:v>-0.2</c:v>
                </c:pt>
                <c:pt idx="393">
                  <c:v>-0.19</c:v>
                </c:pt>
                <c:pt idx="394">
                  <c:v>-0.19</c:v>
                </c:pt>
                <c:pt idx="395">
                  <c:v>-0.19</c:v>
                </c:pt>
                <c:pt idx="396">
                  <c:v>-0.19</c:v>
                </c:pt>
                <c:pt idx="397">
                  <c:v>-0.17</c:v>
                </c:pt>
                <c:pt idx="398">
                  <c:v>-0.17</c:v>
                </c:pt>
                <c:pt idx="399">
                  <c:v>-0.17</c:v>
                </c:pt>
                <c:pt idx="400">
                  <c:v>-0.17</c:v>
                </c:pt>
                <c:pt idx="401">
                  <c:v>-0.18</c:v>
                </c:pt>
                <c:pt idx="402">
                  <c:v>-0.18</c:v>
                </c:pt>
                <c:pt idx="403">
                  <c:v>-0.18</c:v>
                </c:pt>
                <c:pt idx="404">
                  <c:v>-0.18</c:v>
                </c:pt>
                <c:pt idx="405">
                  <c:v>-0.19</c:v>
                </c:pt>
                <c:pt idx="406">
                  <c:v>-0.19</c:v>
                </c:pt>
                <c:pt idx="407">
                  <c:v>-0.19</c:v>
                </c:pt>
                <c:pt idx="408">
                  <c:v>-0.19</c:v>
                </c:pt>
                <c:pt idx="409">
                  <c:v>-0.2</c:v>
                </c:pt>
                <c:pt idx="410">
                  <c:v>-0.2</c:v>
                </c:pt>
                <c:pt idx="411">
                  <c:v>-0.21</c:v>
                </c:pt>
                <c:pt idx="412">
                  <c:v>-0.21</c:v>
                </c:pt>
                <c:pt idx="413">
                  <c:v>-0.21</c:v>
                </c:pt>
                <c:pt idx="414">
                  <c:v>-0.21</c:v>
                </c:pt>
                <c:pt idx="415">
                  <c:v>-0.21</c:v>
                </c:pt>
                <c:pt idx="416">
                  <c:v>-0.21</c:v>
                </c:pt>
                <c:pt idx="417">
                  <c:v>-0.22</c:v>
                </c:pt>
                <c:pt idx="418">
                  <c:v>-0.22</c:v>
                </c:pt>
                <c:pt idx="419">
                  <c:v>-0.21</c:v>
                </c:pt>
                <c:pt idx="420">
                  <c:v>-0.21</c:v>
                </c:pt>
                <c:pt idx="421">
                  <c:v>-0.21</c:v>
                </c:pt>
                <c:pt idx="422">
                  <c:v>-0.21</c:v>
                </c:pt>
                <c:pt idx="423">
                  <c:v>-0.21</c:v>
                </c:pt>
                <c:pt idx="424">
                  <c:v>-0.21</c:v>
                </c:pt>
                <c:pt idx="425">
                  <c:v>-0.22</c:v>
                </c:pt>
                <c:pt idx="426">
                  <c:v>-0.22</c:v>
                </c:pt>
                <c:pt idx="427">
                  <c:v>-0.23</c:v>
                </c:pt>
                <c:pt idx="428">
                  <c:v>-0.22</c:v>
                </c:pt>
                <c:pt idx="429">
                  <c:v>-0.23</c:v>
                </c:pt>
                <c:pt idx="430">
                  <c:v>-0.23</c:v>
                </c:pt>
                <c:pt idx="431">
                  <c:v>-0.23</c:v>
                </c:pt>
                <c:pt idx="432">
                  <c:v>-0.24</c:v>
                </c:pt>
                <c:pt idx="433">
                  <c:v>-0.24</c:v>
                </c:pt>
                <c:pt idx="434">
                  <c:v>-0.24</c:v>
                </c:pt>
                <c:pt idx="435">
                  <c:v>-0.24</c:v>
                </c:pt>
                <c:pt idx="436">
                  <c:v>-0.24</c:v>
                </c:pt>
                <c:pt idx="437">
                  <c:v>-0.24</c:v>
                </c:pt>
                <c:pt idx="438">
                  <c:v>-0.24</c:v>
                </c:pt>
                <c:pt idx="439">
                  <c:v>-0.24</c:v>
                </c:pt>
                <c:pt idx="440">
                  <c:v>-0.24</c:v>
                </c:pt>
                <c:pt idx="441">
                  <c:v>-0.24</c:v>
                </c:pt>
                <c:pt idx="442">
                  <c:v>-0.24</c:v>
                </c:pt>
                <c:pt idx="443">
                  <c:v>-0.25</c:v>
                </c:pt>
                <c:pt idx="444">
                  <c:v>-0.25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-0.24</c:v>
                </c:pt>
                <c:pt idx="449">
                  <c:v>-0.23</c:v>
                </c:pt>
                <c:pt idx="450">
                  <c:v>-0.23</c:v>
                </c:pt>
                <c:pt idx="451">
                  <c:v>-0.23</c:v>
                </c:pt>
                <c:pt idx="452">
                  <c:v>-0.22</c:v>
                </c:pt>
                <c:pt idx="453">
                  <c:v>-0.23</c:v>
                </c:pt>
                <c:pt idx="454">
                  <c:v>-0.23</c:v>
                </c:pt>
                <c:pt idx="455">
                  <c:v>-0.24</c:v>
                </c:pt>
                <c:pt idx="456">
                  <c:v>-0.24</c:v>
                </c:pt>
                <c:pt idx="457">
                  <c:v>-0.24</c:v>
                </c:pt>
                <c:pt idx="458">
                  <c:v>-0.24</c:v>
                </c:pt>
                <c:pt idx="459">
                  <c:v>-0.24</c:v>
                </c:pt>
                <c:pt idx="460">
                  <c:v>-0.24</c:v>
                </c:pt>
                <c:pt idx="461">
                  <c:v>-0.24</c:v>
                </c:pt>
                <c:pt idx="462">
                  <c:v>-0.24</c:v>
                </c:pt>
                <c:pt idx="463">
                  <c:v>-0.24</c:v>
                </c:pt>
                <c:pt idx="464">
                  <c:v>-0.25</c:v>
                </c:pt>
                <c:pt idx="465">
                  <c:v>-0.25</c:v>
                </c:pt>
                <c:pt idx="466">
                  <c:v>-0.25</c:v>
                </c:pt>
                <c:pt idx="467">
                  <c:v>-0.25</c:v>
                </c:pt>
                <c:pt idx="468">
                  <c:v>-0.25</c:v>
                </c:pt>
                <c:pt idx="469">
                  <c:v>-0.25</c:v>
                </c:pt>
                <c:pt idx="470">
                  <c:v>-0.26</c:v>
                </c:pt>
                <c:pt idx="471">
                  <c:v>-0.25</c:v>
                </c:pt>
                <c:pt idx="472">
                  <c:v>-0.25</c:v>
                </c:pt>
                <c:pt idx="473">
                  <c:v>-0.25</c:v>
                </c:pt>
                <c:pt idx="474">
                  <c:v>-0.25</c:v>
                </c:pt>
                <c:pt idx="475">
                  <c:v>-0.25</c:v>
                </c:pt>
                <c:pt idx="476">
                  <c:v>-0.25</c:v>
                </c:pt>
                <c:pt idx="477">
                  <c:v>-0.25</c:v>
                </c:pt>
                <c:pt idx="478">
                  <c:v>-0.26</c:v>
                </c:pt>
                <c:pt idx="479">
                  <c:v>-0.26</c:v>
                </c:pt>
                <c:pt idx="480">
                  <c:v>-0.27</c:v>
                </c:pt>
                <c:pt idx="481">
                  <c:v>-0.27</c:v>
                </c:pt>
                <c:pt idx="482">
                  <c:v>-0.26</c:v>
                </c:pt>
                <c:pt idx="483">
                  <c:v>-0.26</c:v>
                </c:pt>
                <c:pt idx="484">
                  <c:v>-0.26</c:v>
                </c:pt>
                <c:pt idx="485">
                  <c:v>-0.27</c:v>
                </c:pt>
                <c:pt idx="486">
                  <c:v>-0.27</c:v>
                </c:pt>
                <c:pt idx="487">
                  <c:v>-0.26</c:v>
                </c:pt>
                <c:pt idx="488">
                  <c:v>-0.26</c:v>
                </c:pt>
                <c:pt idx="489">
                  <c:v>-0.26</c:v>
                </c:pt>
                <c:pt idx="490">
                  <c:v>-0.27</c:v>
                </c:pt>
                <c:pt idx="491">
                  <c:v>-0.27</c:v>
                </c:pt>
                <c:pt idx="492">
                  <c:v>-0.27</c:v>
                </c:pt>
                <c:pt idx="493">
                  <c:v>-0.27</c:v>
                </c:pt>
                <c:pt idx="494">
                  <c:v>-0.27</c:v>
                </c:pt>
                <c:pt idx="495">
                  <c:v>-0.27</c:v>
                </c:pt>
                <c:pt idx="496">
                  <c:v>-0.27</c:v>
                </c:pt>
                <c:pt idx="497">
                  <c:v>-0.26</c:v>
                </c:pt>
                <c:pt idx="498">
                  <c:v>-0.26</c:v>
                </c:pt>
                <c:pt idx="499">
                  <c:v>-0.26</c:v>
                </c:pt>
                <c:pt idx="500">
                  <c:v>-0.26</c:v>
                </c:pt>
                <c:pt idx="501">
                  <c:v>-0.26</c:v>
                </c:pt>
                <c:pt idx="502">
                  <c:v>-0.26</c:v>
                </c:pt>
                <c:pt idx="503">
                  <c:v>-0.26</c:v>
                </c:pt>
                <c:pt idx="504">
                  <c:v>-0.27</c:v>
                </c:pt>
                <c:pt idx="505">
                  <c:v>-0.27</c:v>
                </c:pt>
                <c:pt idx="506">
                  <c:v>-0.27</c:v>
                </c:pt>
                <c:pt idx="507">
                  <c:v>-0.27</c:v>
                </c:pt>
                <c:pt idx="508">
                  <c:v>-0.27</c:v>
                </c:pt>
                <c:pt idx="509">
                  <c:v>-0.27</c:v>
                </c:pt>
                <c:pt idx="510">
                  <c:v>-0.28</c:v>
                </c:pt>
                <c:pt idx="511">
                  <c:v>-0.28</c:v>
                </c:pt>
                <c:pt idx="512">
                  <c:v>-0.28</c:v>
                </c:pt>
                <c:pt idx="513">
                  <c:v>-0.27</c:v>
                </c:pt>
                <c:pt idx="514">
                  <c:v>-0.27</c:v>
                </c:pt>
                <c:pt idx="515">
                  <c:v>-0.27</c:v>
                </c:pt>
                <c:pt idx="516">
                  <c:v>-0.28</c:v>
                </c:pt>
                <c:pt idx="517">
                  <c:v>-0.27</c:v>
                </c:pt>
                <c:pt idx="518">
                  <c:v>-0.27</c:v>
                </c:pt>
                <c:pt idx="519">
                  <c:v>-0.27</c:v>
                </c:pt>
                <c:pt idx="520">
                  <c:v>-0.27</c:v>
                </c:pt>
                <c:pt idx="521">
                  <c:v>-0.28</c:v>
                </c:pt>
                <c:pt idx="522">
                  <c:v>-0.27</c:v>
                </c:pt>
                <c:pt idx="523">
                  <c:v>-0.27</c:v>
                </c:pt>
                <c:pt idx="524">
                  <c:v>-0.27</c:v>
                </c:pt>
                <c:pt idx="525">
                  <c:v>-0.27</c:v>
                </c:pt>
                <c:pt idx="526">
                  <c:v>-0.27</c:v>
                </c:pt>
                <c:pt idx="527">
                  <c:v>-0.27</c:v>
                </c:pt>
                <c:pt idx="528">
                  <c:v>-0.28</c:v>
                </c:pt>
                <c:pt idx="529">
                  <c:v>-0.28</c:v>
                </c:pt>
                <c:pt idx="530">
                  <c:v>-0.27</c:v>
                </c:pt>
                <c:pt idx="531">
                  <c:v>-0.27</c:v>
                </c:pt>
                <c:pt idx="532">
                  <c:v>-0.26</c:v>
                </c:pt>
                <c:pt idx="533">
                  <c:v>-0.26</c:v>
                </c:pt>
                <c:pt idx="534">
                  <c:v>-0.26</c:v>
                </c:pt>
                <c:pt idx="535">
                  <c:v>-0.26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-0.27</c:v>
                </c:pt>
                <c:pt idx="540">
                  <c:v>-0.26</c:v>
                </c:pt>
                <c:pt idx="541">
                  <c:v>-0.26</c:v>
                </c:pt>
                <c:pt idx="542">
                  <c:v>-0.26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-0.28</c:v>
                </c:pt>
                <c:pt idx="548">
                  <c:v>-0.28</c:v>
                </c:pt>
                <c:pt idx="549">
                  <c:v>-0.28</c:v>
                </c:pt>
                <c:pt idx="550">
                  <c:v>-0.29</c:v>
                </c:pt>
                <c:pt idx="551">
                  <c:v>-0.29</c:v>
                </c:pt>
                <c:pt idx="552">
                  <c:v>-0.29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-0.29</c:v>
                </c:pt>
                <c:pt idx="559">
                  <c:v>-0.29</c:v>
                </c:pt>
                <c:pt idx="560">
                  <c:v>-0.28</c:v>
                </c:pt>
                <c:pt idx="561">
                  <c:v>-0.28</c:v>
                </c:pt>
                <c:pt idx="562">
                  <c:v>-0.28</c:v>
                </c:pt>
                <c:pt idx="563">
                  <c:v>-0.28</c:v>
                </c:pt>
                <c:pt idx="564">
                  <c:v>-0.28</c:v>
                </c:pt>
                <c:pt idx="565">
                  <c:v>-0.28</c:v>
                </c:pt>
                <c:pt idx="566">
                  <c:v>-0.28</c:v>
                </c:pt>
                <c:pt idx="567">
                  <c:v>-0.28</c:v>
                </c:pt>
                <c:pt idx="568">
                  <c:v>-0.28</c:v>
                </c:pt>
                <c:pt idx="569">
                  <c:v>-0.28</c:v>
                </c:pt>
                <c:pt idx="570">
                  <c:v>-0.28</c:v>
                </c:pt>
                <c:pt idx="571">
                  <c:v>-0.27</c:v>
                </c:pt>
                <c:pt idx="572">
                  <c:v>-0.28</c:v>
                </c:pt>
                <c:pt idx="573">
                  <c:v>-0.28</c:v>
                </c:pt>
                <c:pt idx="574">
                  <c:v>-0.27</c:v>
                </c:pt>
                <c:pt idx="575">
                  <c:v>-0.26</c:v>
                </c:pt>
                <c:pt idx="576">
                  <c:v>-0.27</c:v>
                </c:pt>
                <c:pt idx="577">
                  <c:v>-0.27</c:v>
                </c:pt>
                <c:pt idx="578">
                  <c:v>-0.27</c:v>
                </c:pt>
                <c:pt idx="579">
                  <c:v>-0.27</c:v>
                </c:pt>
                <c:pt idx="580">
                  <c:v>-0.28</c:v>
                </c:pt>
                <c:pt idx="581">
                  <c:v>-0.28</c:v>
                </c:pt>
                <c:pt idx="582">
                  <c:v>-0.29</c:v>
                </c:pt>
                <c:pt idx="583">
                  <c:v>-0.29</c:v>
                </c:pt>
                <c:pt idx="584">
                  <c:v>-0.29</c:v>
                </c:pt>
                <c:pt idx="585">
                  <c:v>-0.3</c:v>
                </c:pt>
                <c:pt idx="586">
                  <c:v>-0.3</c:v>
                </c:pt>
                <c:pt idx="587">
                  <c:v>-0.3</c:v>
                </c:pt>
                <c:pt idx="588">
                  <c:v>-0.3</c:v>
                </c:pt>
                <c:pt idx="589">
                  <c:v>-0.3</c:v>
                </c:pt>
                <c:pt idx="590">
                  <c:v>-0.31</c:v>
                </c:pt>
                <c:pt idx="591">
                  <c:v>-0.31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72912"/>
        <c:axId val="409475120"/>
      </c:scatterChart>
      <c:valAx>
        <c:axId val="409475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672912"/>
        <c:crossesAt val="0.0"/>
        <c:crossBetween val="midCat"/>
      </c:valAx>
      <c:valAx>
        <c:axId val="4056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947512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'Calibration&amp;Offset'!$A$1:$A$44</c:f>
              <c:numCache>
                <c:formatCode>General</c:formatCode>
                <c:ptCount val="44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'Calibration&amp;Offset'!$A$1:$A$44</c:f>
              <c:numCache>
                <c:formatCode>General</c:formatCode>
                <c:ptCount val="44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'Calibration&amp;Offset'!$K$1:$K$44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'Calibration&amp;Offset'!$A$1:$A$44</c:f>
              <c:numCache>
                <c:formatCode>General</c:formatCode>
                <c:ptCount val="44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'Calibration&amp;Offset'!$L$1:$L$44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'Calibration&amp;Offset'!$A$1</c:f>
              <c:strCache>
                <c:ptCount val="1"/>
                <c:pt idx="0">
                  <c:v>3.53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'Calibration&amp;Offset'!$A$1:$A$44</c:f>
              <c:numCache>
                <c:formatCode>General</c:formatCode>
                <c:ptCount val="44"/>
                <c:pt idx="0">
                  <c:v>3.53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4.26</c:v>
                </c:pt>
                <c:pt idx="25">
                  <c:v>4.29</c:v>
                </c:pt>
                <c:pt idx="26">
                  <c:v>4.32</c:v>
                </c:pt>
                <c:pt idx="27">
                  <c:v>4.35</c:v>
                </c:pt>
                <c:pt idx="28">
                  <c:v>4.38</c:v>
                </c:pt>
                <c:pt idx="29">
                  <c:v>4.41</c:v>
                </c:pt>
                <c:pt idx="30">
                  <c:v>4.44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5456"/>
        <c:axId val="386332192"/>
      </c:scatterChart>
      <c:valAx>
        <c:axId val="386332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6335456"/>
        <c:crossesAt val="0.0"/>
        <c:crossBetween val="midCat"/>
      </c:valAx>
      <c:valAx>
        <c:axId val="3863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8633219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'Orientation Awareness'!$A$1:$A$1000</c:f>
              <c:numCache>
                <c:formatCode>General</c:formatCode>
                <c:ptCount val="1000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  <c:pt idx="44">
                  <c:v>7.27</c:v>
                </c:pt>
                <c:pt idx="45">
                  <c:v>7.34</c:v>
                </c:pt>
                <c:pt idx="46">
                  <c:v>7.42</c:v>
                </c:pt>
                <c:pt idx="47">
                  <c:v>7.5</c:v>
                </c:pt>
                <c:pt idx="48">
                  <c:v>7.58</c:v>
                </c:pt>
                <c:pt idx="49">
                  <c:v>7.65</c:v>
                </c:pt>
                <c:pt idx="50">
                  <c:v>7.73</c:v>
                </c:pt>
                <c:pt idx="51">
                  <c:v>7.81</c:v>
                </c:pt>
                <c:pt idx="52">
                  <c:v>7.88</c:v>
                </c:pt>
                <c:pt idx="53">
                  <c:v>7.96</c:v>
                </c:pt>
                <c:pt idx="54">
                  <c:v>8.04</c:v>
                </c:pt>
                <c:pt idx="55">
                  <c:v>8.11</c:v>
                </c:pt>
                <c:pt idx="56">
                  <c:v>8.19</c:v>
                </c:pt>
                <c:pt idx="57">
                  <c:v>8.27</c:v>
                </c:pt>
                <c:pt idx="58">
                  <c:v>8.35</c:v>
                </c:pt>
                <c:pt idx="59">
                  <c:v>8.42</c:v>
                </c:pt>
                <c:pt idx="60">
                  <c:v>8.5</c:v>
                </c:pt>
                <c:pt idx="61">
                  <c:v>8.58</c:v>
                </c:pt>
                <c:pt idx="62">
                  <c:v>8.65</c:v>
                </c:pt>
                <c:pt idx="63">
                  <c:v>8.73</c:v>
                </c:pt>
                <c:pt idx="64">
                  <c:v>8.81</c:v>
                </c:pt>
                <c:pt idx="65">
                  <c:v>8.88</c:v>
                </c:pt>
                <c:pt idx="66">
                  <c:v>8.96</c:v>
                </c:pt>
                <c:pt idx="67">
                  <c:v>9.04</c:v>
                </c:pt>
                <c:pt idx="68">
                  <c:v>9.11</c:v>
                </c:pt>
                <c:pt idx="69">
                  <c:v>9.19</c:v>
                </c:pt>
                <c:pt idx="70">
                  <c:v>9.27</c:v>
                </c:pt>
                <c:pt idx="71">
                  <c:v>9.34</c:v>
                </c:pt>
                <c:pt idx="72">
                  <c:v>9.42</c:v>
                </c:pt>
                <c:pt idx="73">
                  <c:v>9.5</c:v>
                </c:pt>
                <c:pt idx="74">
                  <c:v>9.58</c:v>
                </c:pt>
                <c:pt idx="75">
                  <c:v>9.65</c:v>
                </c:pt>
                <c:pt idx="76">
                  <c:v>9.73</c:v>
                </c:pt>
                <c:pt idx="77">
                  <c:v>9.81</c:v>
                </c:pt>
                <c:pt idx="78">
                  <c:v>9.89</c:v>
                </c:pt>
                <c:pt idx="79">
                  <c:v>9.96</c:v>
                </c:pt>
                <c:pt idx="80">
                  <c:v>10.04</c:v>
                </c:pt>
                <c:pt idx="81">
                  <c:v>10.12</c:v>
                </c:pt>
                <c:pt idx="82">
                  <c:v>10.19</c:v>
                </c:pt>
                <c:pt idx="83">
                  <c:v>10.27</c:v>
                </c:pt>
                <c:pt idx="84">
                  <c:v>10.35</c:v>
                </c:pt>
                <c:pt idx="85">
                  <c:v>10.42</c:v>
                </c:pt>
                <c:pt idx="86">
                  <c:v>10.5</c:v>
                </c:pt>
                <c:pt idx="87">
                  <c:v>10.58</c:v>
                </c:pt>
                <c:pt idx="88">
                  <c:v>10.66</c:v>
                </c:pt>
                <c:pt idx="89">
                  <c:v>10.73</c:v>
                </c:pt>
                <c:pt idx="90">
                  <c:v>10.81</c:v>
                </c:pt>
                <c:pt idx="91">
                  <c:v>10.89</c:v>
                </c:pt>
                <c:pt idx="92">
                  <c:v>10.97</c:v>
                </c:pt>
                <c:pt idx="93">
                  <c:v>11.05</c:v>
                </c:pt>
                <c:pt idx="94">
                  <c:v>11.12</c:v>
                </c:pt>
                <c:pt idx="95">
                  <c:v>11.2</c:v>
                </c:pt>
                <c:pt idx="96">
                  <c:v>11.28</c:v>
                </c:pt>
                <c:pt idx="97">
                  <c:v>11.35</c:v>
                </c:pt>
                <c:pt idx="98">
                  <c:v>11.43</c:v>
                </c:pt>
                <c:pt idx="99">
                  <c:v>11.51</c:v>
                </c:pt>
                <c:pt idx="100">
                  <c:v>11.59</c:v>
                </c:pt>
                <c:pt idx="101">
                  <c:v>11.66</c:v>
                </c:pt>
                <c:pt idx="102">
                  <c:v>11.74</c:v>
                </c:pt>
                <c:pt idx="103">
                  <c:v>11.82</c:v>
                </c:pt>
                <c:pt idx="104">
                  <c:v>11.89</c:v>
                </c:pt>
                <c:pt idx="105">
                  <c:v>11.97</c:v>
                </c:pt>
                <c:pt idx="106">
                  <c:v>12.05</c:v>
                </c:pt>
                <c:pt idx="107">
                  <c:v>12.12</c:v>
                </c:pt>
                <c:pt idx="108">
                  <c:v>12.2</c:v>
                </c:pt>
                <c:pt idx="109">
                  <c:v>12.28</c:v>
                </c:pt>
                <c:pt idx="110">
                  <c:v>12.36</c:v>
                </c:pt>
                <c:pt idx="111">
                  <c:v>12.43</c:v>
                </c:pt>
                <c:pt idx="112">
                  <c:v>12.51</c:v>
                </c:pt>
                <c:pt idx="113">
                  <c:v>12.59</c:v>
                </c:pt>
                <c:pt idx="114">
                  <c:v>12.66</c:v>
                </c:pt>
                <c:pt idx="115">
                  <c:v>12.74</c:v>
                </c:pt>
                <c:pt idx="116">
                  <c:v>12.82</c:v>
                </c:pt>
                <c:pt idx="117">
                  <c:v>12.89</c:v>
                </c:pt>
                <c:pt idx="118">
                  <c:v>12.97</c:v>
                </c:pt>
                <c:pt idx="119">
                  <c:v>13.05</c:v>
                </c:pt>
                <c:pt idx="120">
                  <c:v>13.13</c:v>
                </c:pt>
                <c:pt idx="121">
                  <c:v>13.2</c:v>
                </c:pt>
                <c:pt idx="122">
                  <c:v>13.28</c:v>
                </c:pt>
                <c:pt idx="123">
                  <c:v>13.36</c:v>
                </c:pt>
                <c:pt idx="124">
                  <c:v>13.44</c:v>
                </c:pt>
                <c:pt idx="125">
                  <c:v>13.51</c:v>
                </c:pt>
                <c:pt idx="126">
                  <c:v>13.59</c:v>
                </c:pt>
                <c:pt idx="127">
                  <c:v>13.67</c:v>
                </c:pt>
                <c:pt idx="128">
                  <c:v>13.74</c:v>
                </c:pt>
                <c:pt idx="129">
                  <c:v>13.82</c:v>
                </c:pt>
                <c:pt idx="130">
                  <c:v>13.9</c:v>
                </c:pt>
                <c:pt idx="131">
                  <c:v>13.98</c:v>
                </c:pt>
                <c:pt idx="132">
                  <c:v>14.05</c:v>
                </c:pt>
                <c:pt idx="133">
                  <c:v>14.13</c:v>
                </c:pt>
                <c:pt idx="134">
                  <c:v>14.21</c:v>
                </c:pt>
                <c:pt idx="135">
                  <c:v>14.28</c:v>
                </c:pt>
                <c:pt idx="136">
                  <c:v>14.36</c:v>
                </c:pt>
                <c:pt idx="137">
                  <c:v>14.44</c:v>
                </c:pt>
                <c:pt idx="138">
                  <c:v>14.52</c:v>
                </c:pt>
              </c:numCache>
            </c:numRef>
          </c:xVal>
          <c:yVal>
            <c:numRef>
              <c:f>'Orientation Awareness'!$B$1:$B$1000</c:f>
              <c:numCache>
                <c:formatCode>General</c:formatCode>
                <c:ptCount val="1000"/>
                <c:pt idx="0">
                  <c:v>-3.19</c:v>
                </c:pt>
                <c:pt idx="1">
                  <c:v>-3.25</c:v>
                </c:pt>
                <c:pt idx="2">
                  <c:v>-3.32</c:v>
                </c:pt>
                <c:pt idx="3">
                  <c:v>-3.39</c:v>
                </c:pt>
                <c:pt idx="4">
                  <c:v>-3.46</c:v>
                </c:pt>
                <c:pt idx="5">
                  <c:v>-3.52</c:v>
                </c:pt>
                <c:pt idx="6">
                  <c:v>-3.6</c:v>
                </c:pt>
                <c:pt idx="7">
                  <c:v>-3.67</c:v>
                </c:pt>
                <c:pt idx="8">
                  <c:v>-3.74</c:v>
                </c:pt>
                <c:pt idx="9">
                  <c:v>-3.81</c:v>
                </c:pt>
                <c:pt idx="10">
                  <c:v>-3.89</c:v>
                </c:pt>
                <c:pt idx="11">
                  <c:v>-3.96</c:v>
                </c:pt>
                <c:pt idx="12">
                  <c:v>-4.04</c:v>
                </c:pt>
                <c:pt idx="13">
                  <c:v>-4.11</c:v>
                </c:pt>
                <c:pt idx="14">
                  <c:v>-4.19</c:v>
                </c:pt>
                <c:pt idx="15">
                  <c:v>-4.27</c:v>
                </c:pt>
                <c:pt idx="16">
                  <c:v>-4.35</c:v>
                </c:pt>
                <c:pt idx="17">
                  <c:v>-4.43</c:v>
                </c:pt>
                <c:pt idx="18">
                  <c:v>-4.52</c:v>
                </c:pt>
                <c:pt idx="19">
                  <c:v>-4.6</c:v>
                </c:pt>
                <c:pt idx="20">
                  <c:v>-4.69</c:v>
                </c:pt>
                <c:pt idx="21">
                  <c:v>-4.769999999999999</c:v>
                </c:pt>
                <c:pt idx="22">
                  <c:v>-4.86</c:v>
                </c:pt>
                <c:pt idx="23">
                  <c:v>-4.94</c:v>
                </c:pt>
                <c:pt idx="24">
                  <c:v>-5.03</c:v>
                </c:pt>
                <c:pt idx="25">
                  <c:v>-5.12</c:v>
                </c:pt>
                <c:pt idx="26">
                  <c:v>-5.21</c:v>
                </c:pt>
                <c:pt idx="27">
                  <c:v>-5.3</c:v>
                </c:pt>
                <c:pt idx="28">
                  <c:v>-5.39</c:v>
                </c:pt>
                <c:pt idx="29">
                  <c:v>-5.48</c:v>
                </c:pt>
                <c:pt idx="30">
                  <c:v>-5.58</c:v>
                </c:pt>
                <c:pt idx="31">
                  <c:v>-5.67</c:v>
                </c:pt>
                <c:pt idx="32">
                  <c:v>-5.769999999999999</c:v>
                </c:pt>
                <c:pt idx="33">
                  <c:v>-5.87</c:v>
                </c:pt>
                <c:pt idx="34">
                  <c:v>-5.96</c:v>
                </c:pt>
                <c:pt idx="35">
                  <c:v>-6.06</c:v>
                </c:pt>
                <c:pt idx="36">
                  <c:v>-6.16</c:v>
                </c:pt>
                <c:pt idx="37">
                  <c:v>-6.26</c:v>
                </c:pt>
                <c:pt idx="38">
                  <c:v>-6.37</c:v>
                </c:pt>
                <c:pt idx="39">
                  <c:v>-6.47</c:v>
                </c:pt>
                <c:pt idx="40">
                  <c:v>-6.57</c:v>
                </c:pt>
                <c:pt idx="41">
                  <c:v>-6.68</c:v>
                </c:pt>
                <c:pt idx="42">
                  <c:v>-6.79</c:v>
                </c:pt>
                <c:pt idx="43">
                  <c:v>-6.89</c:v>
                </c:pt>
                <c:pt idx="44">
                  <c:v>-7.0</c:v>
                </c:pt>
                <c:pt idx="45">
                  <c:v>-7.11</c:v>
                </c:pt>
                <c:pt idx="46">
                  <c:v>-7.22</c:v>
                </c:pt>
                <c:pt idx="47">
                  <c:v>-7.33</c:v>
                </c:pt>
                <c:pt idx="48">
                  <c:v>-7.44</c:v>
                </c:pt>
                <c:pt idx="49">
                  <c:v>-7.56</c:v>
                </c:pt>
                <c:pt idx="50">
                  <c:v>-7.67</c:v>
                </c:pt>
                <c:pt idx="51">
                  <c:v>-7.78</c:v>
                </c:pt>
                <c:pt idx="52">
                  <c:v>-7.9</c:v>
                </c:pt>
                <c:pt idx="53">
                  <c:v>-8.02</c:v>
                </c:pt>
                <c:pt idx="54">
                  <c:v>-8.130000000000001</c:v>
                </c:pt>
                <c:pt idx="55">
                  <c:v>-8.25</c:v>
                </c:pt>
                <c:pt idx="56">
                  <c:v>-8.37</c:v>
                </c:pt>
                <c:pt idx="57">
                  <c:v>-8.49</c:v>
                </c:pt>
                <c:pt idx="58">
                  <c:v>-8.61</c:v>
                </c:pt>
                <c:pt idx="59">
                  <c:v>-8.73</c:v>
                </c:pt>
                <c:pt idx="60">
                  <c:v>-8.86</c:v>
                </c:pt>
                <c:pt idx="61">
                  <c:v>-8.98</c:v>
                </c:pt>
                <c:pt idx="62">
                  <c:v>-9.1</c:v>
                </c:pt>
                <c:pt idx="63">
                  <c:v>-9.23</c:v>
                </c:pt>
                <c:pt idx="64">
                  <c:v>-9.36</c:v>
                </c:pt>
                <c:pt idx="65">
                  <c:v>-9.48</c:v>
                </c:pt>
                <c:pt idx="66">
                  <c:v>-9.61</c:v>
                </c:pt>
                <c:pt idx="67">
                  <c:v>-9.74</c:v>
                </c:pt>
                <c:pt idx="68">
                  <c:v>-9.87</c:v>
                </c:pt>
                <c:pt idx="69">
                  <c:v>-10.0</c:v>
                </c:pt>
                <c:pt idx="70">
                  <c:v>-10.14</c:v>
                </c:pt>
                <c:pt idx="71">
                  <c:v>-10.27</c:v>
                </c:pt>
                <c:pt idx="72">
                  <c:v>-10.4</c:v>
                </c:pt>
                <c:pt idx="73">
                  <c:v>-10.54</c:v>
                </c:pt>
                <c:pt idx="74">
                  <c:v>-10.68</c:v>
                </c:pt>
                <c:pt idx="75">
                  <c:v>-10.82</c:v>
                </c:pt>
                <c:pt idx="76">
                  <c:v>-10.95</c:v>
                </c:pt>
                <c:pt idx="77">
                  <c:v>-11.1</c:v>
                </c:pt>
                <c:pt idx="78">
                  <c:v>-11.23</c:v>
                </c:pt>
                <c:pt idx="79">
                  <c:v>-11.38</c:v>
                </c:pt>
                <c:pt idx="80">
                  <c:v>-11.52</c:v>
                </c:pt>
                <c:pt idx="81">
                  <c:v>-11.66</c:v>
                </c:pt>
                <c:pt idx="82">
                  <c:v>-11.81</c:v>
                </c:pt>
                <c:pt idx="83">
                  <c:v>-11.95</c:v>
                </c:pt>
                <c:pt idx="84">
                  <c:v>-12.1</c:v>
                </c:pt>
                <c:pt idx="85">
                  <c:v>-12.24</c:v>
                </c:pt>
                <c:pt idx="86">
                  <c:v>-12.39</c:v>
                </c:pt>
                <c:pt idx="87">
                  <c:v>-12.55</c:v>
                </c:pt>
                <c:pt idx="88">
                  <c:v>-12.7</c:v>
                </c:pt>
                <c:pt idx="89">
                  <c:v>-12.85</c:v>
                </c:pt>
                <c:pt idx="90">
                  <c:v>-13.0</c:v>
                </c:pt>
                <c:pt idx="91">
                  <c:v>-13.16</c:v>
                </c:pt>
                <c:pt idx="92">
                  <c:v>-13.31</c:v>
                </c:pt>
                <c:pt idx="93">
                  <c:v>-13.47</c:v>
                </c:pt>
                <c:pt idx="94">
                  <c:v>-13.63</c:v>
                </c:pt>
                <c:pt idx="95">
                  <c:v>-13.78</c:v>
                </c:pt>
                <c:pt idx="96">
                  <c:v>-13.94</c:v>
                </c:pt>
                <c:pt idx="97">
                  <c:v>-14.1</c:v>
                </c:pt>
                <c:pt idx="98">
                  <c:v>-14.26</c:v>
                </c:pt>
                <c:pt idx="99">
                  <c:v>-14.42</c:v>
                </c:pt>
                <c:pt idx="100">
                  <c:v>-14.58</c:v>
                </c:pt>
                <c:pt idx="101">
                  <c:v>-14.75</c:v>
                </c:pt>
                <c:pt idx="102">
                  <c:v>-14.92</c:v>
                </c:pt>
                <c:pt idx="103">
                  <c:v>-15.08</c:v>
                </c:pt>
                <c:pt idx="104">
                  <c:v>-15.25</c:v>
                </c:pt>
                <c:pt idx="105">
                  <c:v>-15.41</c:v>
                </c:pt>
                <c:pt idx="106">
                  <c:v>-15.58</c:v>
                </c:pt>
                <c:pt idx="107">
                  <c:v>-15.75</c:v>
                </c:pt>
                <c:pt idx="108">
                  <c:v>-15.92</c:v>
                </c:pt>
                <c:pt idx="109">
                  <c:v>-16.09</c:v>
                </c:pt>
                <c:pt idx="110">
                  <c:v>-16.27</c:v>
                </c:pt>
                <c:pt idx="111">
                  <c:v>-16.44</c:v>
                </c:pt>
                <c:pt idx="112">
                  <c:v>-16.61</c:v>
                </c:pt>
                <c:pt idx="113">
                  <c:v>-16.79</c:v>
                </c:pt>
                <c:pt idx="114">
                  <c:v>-16.97</c:v>
                </c:pt>
                <c:pt idx="115">
                  <c:v>-17.14</c:v>
                </c:pt>
                <c:pt idx="116">
                  <c:v>-17.32</c:v>
                </c:pt>
                <c:pt idx="117">
                  <c:v>-17.5</c:v>
                </c:pt>
                <c:pt idx="118">
                  <c:v>-17.68</c:v>
                </c:pt>
                <c:pt idx="119">
                  <c:v>-17.86</c:v>
                </c:pt>
                <c:pt idx="120">
                  <c:v>-18.04</c:v>
                </c:pt>
                <c:pt idx="121">
                  <c:v>-18.23</c:v>
                </c:pt>
                <c:pt idx="122">
                  <c:v>-18.41</c:v>
                </c:pt>
                <c:pt idx="123">
                  <c:v>-18.6</c:v>
                </c:pt>
                <c:pt idx="124">
                  <c:v>-18.79</c:v>
                </c:pt>
                <c:pt idx="125">
                  <c:v>-18.98</c:v>
                </c:pt>
                <c:pt idx="126">
                  <c:v>-19.16</c:v>
                </c:pt>
                <c:pt idx="127">
                  <c:v>-19.35</c:v>
                </c:pt>
                <c:pt idx="128">
                  <c:v>-19.55</c:v>
                </c:pt>
                <c:pt idx="129">
                  <c:v>-19.74</c:v>
                </c:pt>
                <c:pt idx="130">
                  <c:v>-19.93</c:v>
                </c:pt>
                <c:pt idx="131">
                  <c:v>-20.13</c:v>
                </c:pt>
                <c:pt idx="132">
                  <c:v>-20.32</c:v>
                </c:pt>
                <c:pt idx="133">
                  <c:v>-20.52</c:v>
                </c:pt>
                <c:pt idx="134">
                  <c:v>-20.72</c:v>
                </c:pt>
                <c:pt idx="135">
                  <c:v>-20.91</c:v>
                </c:pt>
                <c:pt idx="136">
                  <c:v>-21.11</c:v>
                </c:pt>
                <c:pt idx="137">
                  <c:v>-21.31</c:v>
                </c:pt>
                <c:pt idx="138">
                  <c:v>-21.52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'Orientation Awareness'!$A$1:$A$1000</c:f>
              <c:numCache>
                <c:formatCode>General</c:formatCode>
                <c:ptCount val="1000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  <c:pt idx="44">
                  <c:v>7.27</c:v>
                </c:pt>
                <c:pt idx="45">
                  <c:v>7.34</c:v>
                </c:pt>
                <c:pt idx="46">
                  <c:v>7.42</c:v>
                </c:pt>
                <c:pt idx="47">
                  <c:v>7.5</c:v>
                </c:pt>
                <c:pt idx="48">
                  <c:v>7.58</c:v>
                </c:pt>
                <c:pt idx="49">
                  <c:v>7.65</c:v>
                </c:pt>
                <c:pt idx="50">
                  <c:v>7.73</c:v>
                </c:pt>
                <c:pt idx="51">
                  <c:v>7.81</c:v>
                </c:pt>
                <c:pt idx="52">
                  <c:v>7.88</c:v>
                </c:pt>
                <c:pt idx="53">
                  <c:v>7.96</c:v>
                </c:pt>
                <c:pt idx="54">
                  <c:v>8.04</c:v>
                </c:pt>
                <c:pt idx="55">
                  <c:v>8.11</c:v>
                </c:pt>
                <c:pt idx="56">
                  <c:v>8.19</c:v>
                </c:pt>
                <c:pt idx="57">
                  <c:v>8.27</c:v>
                </c:pt>
                <c:pt idx="58">
                  <c:v>8.35</c:v>
                </c:pt>
                <c:pt idx="59">
                  <c:v>8.42</c:v>
                </c:pt>
                <c:pt idx="60">
                  <c:v>8.5</c:v>
                </c:pt>
                <c:pt idx="61">
                  <c:v>8.58</c:v>
                </c:pt>
                <c:pt idx="62">
                  <c:v>8.65</c:v>
                </c:pt>
                <c:pt idx="63">
                  <c:v>8.73</c:v>
                </c:pt>
                <c:pt idx="64">
                  <c:v>8.81</c:v>
                </c:pt>
                <c:pt idx="65">
                  <c:v>8.88</c:v>
                </c:pt>
                <c:pt idx="66">
                  <c:v>8.96</c:v>
                </c:pt>
                <c:pt idx="67">
                  <c:v>9.04</c:v>
                </c:pt>
                <c:pt idx="68">
                  <c:v>9.11</c:v>
                </c:pt>
                <c:pt idx="69">
                  <c:v>9.19</c:v>
                </c:pt>
                <c:pt idx="70">
                  <c:v>9.27</c:v>
                </c:pt>
                <c:pt idx="71">
                  <c:v>9.34</c:v>
                </c:pt>
                <c:pt idx="72">
                  <c:v>9.42</c:v>
                </c:pt>
                <c:pt idx="73">
                  <c:v>9.5</c:v>
                </c:pt>
                <c:pt idx="74">
                  <c:v>9.58</c:v>
                </c:pt>
                <c:pt idx="75">
                  <c:v>9.65</c:v>
                </c:pt>
                <c:pt idx="76">
                  <c:v>9.73</c:v>
                </c:pt>
                <c:pt idx="77">
                  <c:v>9.81</c:v>
                </c:pt>
                <c:pt idx="78">
                  <c:v>9.89</c:v>
                </c:pt>
                <c:pt idx="79">
                  <c:v>9.96</c:v>
                </c:pt>
                <c:pt idx="80">
                  <c:v>10.04</c:v>
                </c:pt>
                <c:pt idx="81">
                  <c:v>10.12</c:v>
                </c:pt>
                <c:pt idx="82">
                  <c:v>10.19</c:v>
                </c:pt>
                <c:pt idx="83">
                  <c:v>10.27</c:v>
                </c:pt>
                <c:pt idx="84">
                  <c:v>10.35</c:v>
                </c:pt>
                <c:pt idx="85">
                  <c:v>10.42</c:v>
                </c:pt>
                <c:pt idx="86">
                  <c:v>10.5</c:v>
                </c:pt>
                <c:pt idx="87">
                  <c:v>10.58</c:v>
                </c:pt>
                <c:pt idx="88">
                  <c:v>10.66</c:v>
                </c:pt>
                <c:pt idx="89">
                  <c:v>10.73</c:v>
                </c:pt>
                <c:pt idx="90">
                  <c:v>10.81</c:v>
                </c:pt>
                <c:pt idx="91">
                  <c:v>10.89</c:v>
                </c:pt>
                <c:pt idx="92">
                  <c:v>10.97</c:v>
                </c:pt>
                <c:pt idx="93">
                  <c:v>11.05</c:v>
                </c:pt>
                <c:pt idx="94">
                  <c:v>11.12</c:v>
                </c:pt>
                <c:pt idx="95">
                  <c:v>11.2</c:v>
                </c:pt>
                <c:pt idx="96">
                  <c:v>11.28</c:v>
                </c:pt>
                <c:pt idx="97">
                  <c:v>11.35</c:v>
                </c:pt>
                <c:pt idx="98">
                  <c:v>11.43</c:v>
                </c:pt>
                <c:pt idx="99">
                  <c:v>11.51</c:v>
                </c:pt>
                <c:pt idx="100">
                  <c:v>11.59</c:v>
                </c:pt>
                <c:pt idx="101">
                  <c:v>11.66</c:v>
                </c:pt>
                <c:pt idx="102">
                  <c:v>11.74</c:v>
                </c:pt>
                <c:pt idx="103">
                  <c:v>11.82</c:v>
                </c:pt>
                <c:pt idx="104">
                  <c:v>11.89</c:v>
                </c:pt>
                <c:pt idx="105">
                  <c:v>11.97</c:v>
                </c:pt>
                <c:pt idx="106">
                  <c:v>12.05</c:v>
                </c:pt>
                <c:pt idx="107">
                  <c:v>12.12</c:v>
                </c:pt>
                <c:pt idx="108">
                  <c:v>12.2</c:v>
                </c:pt>
                <c:pt idx="109">
                  <c:v>12.28</c:v>
                </c:pt>
                <c:pt idx="110">
                  <c:v>12.36</c:v>
                </c:pt>
                <c:pt idx="111">
                  <c:v>12.43</c:v>
                </c:pt>
                <c:pt idx="112">
                  <c:v>12.51</c:v>
                </c:pt>
                <c:pt idx="113">
                  <c:v>12.59</c:v>
                </c:pt>
                <c:pt idx="114">
                  <c:v>12.66</c:v>
                </c:pt>
                <c:pt idx="115">
                  <c:v>12.74</c:v>
                </c:pt>
                <c:pt idx="116">
                  <c:v>12.82</c:v>
                </c:pt>
                <c:pt idx="117">
                  <c:v>12.89</c:v>
                </c:pt>
                <c:pt idx="118">
                  <c:v>12.97</c:v>
                </c:pt>
                <c:pt idx="119">
                  <c:v>13.05</c:v>
                </c:pt>
                <c:pt idx="120">
                  <c:v>13.13</c:v>
                </c:pt>
                <c:pt idx="121">
                  <c:v>13.2</c:v>
                </c:pt>
                <c:pt idx="122">
                  <c:v>13.28</c:v>
                </c:pt>
                <c:pt idx="123">
                  <c:v>13.36</c:v>
                </c:pt>
                <c:pt idx="124">
                  <c:v>13.44</c:v>
                </c:pt>
                <c:pt idx="125">
                  <c:v>13.51</c:v>
                </c:pt>
                <c:pt idx="126">
                  <c:v>13.59</c:v>
                </c:pt>
                <c:pt idx="127">
                  <c:v>13.67</c:v>
                </c:pt>
                <c:pt idx="128">
                  <c:v>13.74</c:v>
                </c:pt>
                <c:pt idx="129">
                  <c:v>13.82</c:v>
                </c:pt>
                <c:pt idx="130">
                  <c:v>13.9</c:v>
                </c:pt>
                <c:pt idx="131">
                  <c:v>13.98</c:v>
                </c:pt>
                <c:pt idx="132">
                  <c:v>14.05</c:v>
                </c:pt>
                <c:pt idx="133">
                  <c:v>14.13</c:v>
                </c:pt>
                <c:pt idx="134">
                  <c:v>14.21</c:v>
                </c:pt>
                <c:pt idx="135">
                  <c:v>14.28</c:v>
                </c:pt>
                <c:pt idx="136">
                  <c:v>14.36</c:v>
                </c:pt>
                <c:pt idx="137">
                  <c:v>14.44</c:v>
                </c:pt>
                <c:pt idx="138">
                  <c:v>14.52</c:v>
                </c:pt>
              </c:numCache>
            </c:numRef>
          </c:xVal>
          <c:yVal>
            <c:numRef>
              <c:f>'Orientation Awareness'!$C$1:$C$1000</c:f>
              <c:numCache>
                <c:formatCode>General</c:formatCode>
                <c:ptCount val="1000"/>
                <c:pt idx="0">
                  <c:v>-5.47</c:v>
                </c:pt>
                <c:pt idx="1">
                  <c:v>-5.59</c:v>
                </c:pt>
                <c:pt idx="2">
                  <c:v>-5.7</c:v>
                </c:pt>
                <c:pt idx="3">
                  <c:v>-5.82</c:v>
                </c:pt>
                <c:pt idx="4">
                  <c:v>-5.94</c:v>
                </c:pt>
                <c:pt idx="5">
                  <c:v>-6.06</c:v>
                </c:pt>
                <c:pt idx="6">
                  <c:v>-6.18</c:v>
                </c:pt>
                <c:pt idx="7">
                  <c:v>-6.3</c:v>
                </c:pt>
                <c:pt idx="8">
                  <c:v>-6.43</c:v>
                </c:pt>
                <c:pt idx="9">
                  <c:v>-6.55</c:v>
                </c:pt>
                <c:pt idx="10">
                  <c:v>-6.69</c:v>
                </c:pt>
                <c:pt idx="11">
                  <c:v>-6.82</c:v>
                </c:pt>
                <c:pt idx="12">
                  <c:v>-6.95</c:v>
                </c:pt>
                <c:pt idx="13">
                  <c:v>-7.09</c:v>
                </c:pt>
                <c:pt idx="14">
                  <c:v>-7.22</c:v>
                </c:pt>
                <c:pt idx="15">
                  <c:v>-7.37</c:v>
                </c:pt>
                <c:pt idx="16">
                  <c:v>-7.51</c:v>
                </c:pt>
                <c:pt idx="17">
                  <c:v>-7.65</c:v>
                </c:pt>
                <c:pt idx="18">
                  <c:v>-7.8</c:v>
                </c:pt>
                <c:pt idx="19">
                  <c:v>-7.95</c:v>
                </c:pt>
                <c:pt idx="20">
                  <c:v>-8.1</c:v>
                </c:pt>
                <c:pt idx="21">
                  <c:v>-8.25</c:v>
                </c:pt>
                <c:pt idx="22">
                  <c:v>-8.4</c:v>
                </c:pt>
                <c:pt idx="23">
                  <c:v>-8.56</c:v>
                </c:pt>
                <c:pt idx="24">
                  <c:v>-8.710000000000001</c:v>
                </c:pt>
                <c:pt idx="25">
                  <c:v>-8.87</c:v>
                </c:pt>
                <c:pt idx="26">
                  <c:v>-9.03</c:v>
                </c:pt>
                <c:pt idx="27">
                  <c:v>-9.19</c:v>
                </c:pt>
                <c:pt idx="28">
                  <c:v>-9.36</c:v>
                </c:pt>
                <c:pt idx="29">
                  <c:v>-9.52</c:v>
                </c:pt>
                <c:pt idx="30">
                  <c:v>-9.69</c:v>
                </c:pt>
                <c:pt idx="31">
                  <c:v>-9.86</c:v>
                </c:pt>
                <c:pt idx="32">
                  <c:v>-10.03</c:v>
                </c:pt>
                <c:pt idx="33">
                  <c:v>-10.2</c:v>
                </c:pt>
                <c:pt idx="34">
                  <c:v>-10.38</c:v>
                </c:pt>
                <c:pt idx="35">
                  <c:v>-10.56</c:v>
                </c:pt>
                <c:pt idx="36">
                  <c:v>-10.74</c:v>
                </c:pt>
                <c:pt idx="37">
                  <c:v>-10.92</c:v>
                </c:pt>
                <c:pt idx="38">
                  <c:v>-11.1</c:v>
                </c:pt>
                <c:pt idx="39">
                  <c:v>-11.29</c:v>
                </c:pt>
                <c:pt idx="40">
                  <c:v>-11.47</c:v>
                </c:pt>
                <c:pt idx="41">
                  <c:v>-11.66</c:v>
                </c:pt>
                <c:pt idx="42">
                  <c:v>-11.86</c:v>
                </c:pt>
                <c:pt idx="43">
                  <c:v>-12.05</c:v>
                </c:pt>
                <c:pt idx="44">
                  <c:v>-12.24</c:v>
                </c:pt>
                <c:pt idx="45">
                  <c:v>-12.43</c:v>
                </c:pt>
                <c:pt idx="46">
                  <c:v>-12.63</c:v>
                </c:pt>
                <c:pt idx="47">
                  <c:v>-12.83</c:v>
                </c:pt>
                <c:pt idx="48">
                  <c:v>-13.03</c:v>
                </c:pt>
                <c:pt idx="49">
                  <c:v>-13.23</c:v>
                </c:pt>
                <c:pt idx="50">
                  <c:v>-13.43</c:v>
                </c:pt>
                <c:pt idx="51">
                  <c:v>-13.64</c:v>
                </c:pt>
                <c:pt idx="52">
                  <c:v>-13.85</c:v>
                </c:pt>
                <c:pt idx="53">
                  <c:v>-14.06</c:v>
                </c:pt>
                <c:pt idx="54">
                  <c:v>-14.27</c:v>
                </c:pt>
                <c:pt idx="55">
                  <c:v>-14.48</c:v>
                </c:pt>
                <c:pt idx="56">
                  <c:v>-14.69</c:v>
                </c:pt>
                <c:pt idx="57">
                  <c:v>-14.91</c:v>
                </c:pt>
                <c:pt idx="58">
                  <c:v>-15.13</c:v>
                </c:pt>
                <c:pt idx="59">
                  <c:v>-15.35</c:v>
                </c:pt>
                <c:pt idx="60">
                  <c:v>-15.57</c:v>
                </c:pt>
                <c:pt idx="61">
                  <c:v>-15.79</c:v>
                </c:pt>
                <c:pt idx="62">
                  <c:v>-16.02</c:v>
                </c:pt>
                <c:pt idx="63">
                  <c:v>-16.25</c:v>
                </c:pt>
                <c:pt idx="64">
                  <c:v>-16.48</c:v>
                </c:pt>
                <c:pt idx="65">
                  <c:v>-16.71</c:v>
                </c:pt>
                <c:pt idx="66">
                  <c:v>-16.94</c:v>
                </c:pt>
                <c:pt idx="67">
                  <c:v>-17.17</c:v>
                </c:pt>
                <c:pt idx="68">
                  <c:v>-17.41</c:v>
                </c:pt>
                <c:pt idx="69">
                  <c:v>-17.65</c:v>
                </c:pt>
                <c:pt idx="70">
                  <c:v>-17.89</c:v>
                </c:pt>
                <c:pt idx="71">
                  <c:v>-18.13</c:v>
                </c:pt>
                <c:pt idx="72">
                  <c:v>-18.38</c:v>
                </c:pt>
                <c:pt idx="73">
                  <c:v>-18.63</c:v>
                </c:pt>
                <c:pt idx="74">
                  <c:v>-18.88</c:v>
                </c:pt>
                <c:pt idx="75">
                  <c:v>-19.13</c:v>
                </c:pt>
                <c:pt idx="76">
                  <c:v>-19.38</c:v>
                </c:pt>
                <c:pt idx="77">
                  <c:v>-19.64</c:v>
                </c:pt>
                <c:pt idx="78">
                  <c:v>-19.89</c:v>
                </c:pt>
                <c:pt idx="79">
                  <c:v>-20.15</c:v>
                </c:pt>
                <c:pt idx="80">
                  <c:v>-20.4</c:v>
                </c:pt>
                <c:pt idx="81">
                  <c:v>-20.67</c:v>
                </c:pt>
                <c:pt idx="82">
                  <c:v>-20.93</c:v>
                </c:pt>
                <c:pt idx="83">
                  <c:v>-21.2</c:v>
                </c:pt>
                <c:pt idx="84">
                  <c:v>-21.46</c:v>
                </c:pt>
                <c:pt idx="85">
                  <c:v>-21.73</c:v>
                </c:pt>
                <c:pt idx="86">
                  <c:v>-22.0</c:v>
                </c:pt>
                <c:pt idx="87">
                  <c:v>-22.28</c:v>
                </c:pt>
                <c:pt idx="88">
                  <c:v>-22.55</c:v>
                </c:pt>
                <c:pt idx="89">
                  <c:v>-22.83</c:v>
                </c:pt>
                <c:pt idx="90">
                  <c:v>-23.11</c:v>
                </c:pt>
                <c:pt idx="91">
                  <c:v>-23.39</c:v>
                </c:pt>
                <c:pt idx="92">
                  <c:v>-23.68</c:v>
                </c:pt>
                <c:pt idx="93">
                  <c:v>-23.97</c:v>
                </c:pt>
                <c:pt idx="94">
                  <c:v>-24.25</c:v>
                </c:pt>
                <c:pt idx="95">
                  <c:v>-24.54</c:v>
                </c:pt>
                <c:pt idx="96">
                  <c:v>-24.82</c:v>
                </c:pt>
                <c:pt idx="97">
                  <c:v>-25.11</c:v>
                </c:pt>
                <c:pt idx="98">
                  <c:v>-25.41</c:v>
                </c:pt>
                <c:pt idx="99">
                  <c:v>-25.71</c:v>
                </c:pt>
                <c:pt idx="100">
                  <c:v>-26.0</c:v>
                </c:pt>
                <c:pt idx="101">
                  <c:v>-26.3</c:v>
                </c:pt>
                <c:pt idx="102">
                  <c:v>-26.61</c:v>
                </c:pt>
                <c:pt idx="103">
                  <c:v>-26.91</c:v>
                </c:pt>
                <c:pt idx="104">
                  <c:v>-27.21</c:v>
                </c:pt>
                <c:pt idx="105">
                  <c:v>-27.51</c:v>
                </c:pt>
                <c:pt idx="106">
                  <c:v>-27.82</c:v>
                </c:pt>
                <c:pt idx="107">
                  <c:v>-28.13</c:v>
                </c:pt>
                <c:pt idx="108">
                  <c:v>-28.44</c:v>
                </c:pt>
                <c:pt idx="109">
                  <c:v>-28.75</c:v>
                </c:pt>
                <c:pt idx="110">
                  <c:v>-29.07</c:v>
                </c:pt>
                <c:pt idx="111">
                  <c:v>-29.38</c:v>
                </c:pt>
                <c:pt idx="112">
                  <c:v>-29.7</c:v>
                </c:pt>
                <c:pt idx="113">
                  <c:v>-30.02</c:v>
                </c:pt>
                <c:pt idx="114">
                  <c:v>-30.34</c:v>
                </c:pt>
                <c:pt idx="115">
                  <c:v>-30.66</c:v>
                </c:pt>
                <c:pt idx="116">
                  <c:v>-30.98</c:v>
                </c:pt>
                <c:pt idx="117">
                  <c:v>-31.31</c:v>
                </c:pt>
                <c:pt idx="118">
                  <c:v>-31.64</c:v>
                </c:pt>
                <c:pt idx="119">
                  <c:v>-31.97</c:v>
                </c:pt>
                <c:pt idx="120">
                  <c:v>-32.3</c:v>
                </c:pt>
                <c:pt idx="121">
                  <c:v>-32.64</c:v>
                </c:pt>
                <c:pt idx="122">
                  <c:v>-32.98</c:v>
                </c:pt>
                <c:pt idx="123">
                  <c:v>-33.32</c:v>
                </c:pt>
                <c:pt idx="124">
                  <c:v>-33.66</c:v>
                </c:pt>
                <c:pt idx="125">
                  <c:v>-34.0</c:v>
                </c:pt>
                <c:pt idx="126">
                  <c:v>-34.34</c:v>
                </c:pt>
                <c:pt idx="127">
                  <c:v>-34.69</c:v>
                </c:pt>
                <c:pt idx="128">
                  <c:v>-35.04</c:v>
                </c:pt>
                <c:pt idx="129">
                  <c:v>-35.39</c:v>
                </c:pt>
                <c:pt idx="130">
                  <c:v>-35.74</c:v>
                </c:pt>
                <c:pt idx="131">
                  <c:v>-36.09</c:v>
                </c:pt>
                <c:pt idx="132">
                  <c:v>-36.45</c:v>
                </c:pt>
                <c:pt idx="133">
                  <c:v>-36.81</c:v>
                </c:pt>
                <c:pt idx="134">
                  <c:v>-37.17</c:v>
                </c:pt>
                <c:pt idx="135">
                  <c:v>-37.52</c:v>
                </c:pt>
                <c:pt idx="136">
                  <c:v>-37.89</c:v>
                </c:pt>
                <c:pt idx="137">
                  <c:v>-38.25</c:v>
                </c:pt>
                <c:pt idx="138">
                  <c:v>-38.62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'Orientation Awareness'!$A$1:$A$1000</c:f>
              <c:numCache>
                <c:formatCode>General</c:formatCode>
                <c:ptCount val="1000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  <c:pt idx="44">
                  <c:v>7.27</c:v>
                </c:pt>
                <c:pt idx="45">
                  <c:v>7.34</c:v>
                </c:pt>
                <c:pt idx="46">
                  <c:v>7.42</c:v>
                </c:pt>
                <c:pt idx="47">
                  <c:v>7.5</c:v>
                </c:pt>
                <c:pt idx="48">
                  <c:v>7.58</c:v>
                </c:pt>
                <c:pt idx="49">
                  <c:v>7.65</c:v>
                </c:pt>
                <c:pt idx="50">
                  <c:v>7.73</c:v>
                </c:pt>
                <c:pt idx="51">
                  <c:v>7.81</c:v>
                </c:pt>
                <c:pt idx="52">
                  <c:v>7.88</c:v>
                </c:pt>
                <c:pt idx="53">
                  <c:v>7.96</c:v>
                </c:pt>
                <c:pt idx="54">
                  <c:v>8.04</c:v>
                </c:pt>
                <c:pt idx="55">
                  <c:v>8.11</c:v>
                </c:pt>
                <c:pt idx="56">
                  <c:v>8.19</c:v>
                </c:pt>
                <c:pt idx="57">
                  <c:v>8.27</c:v>
                </c:pt>
                <c:pt idx="58">
                  <c:v>8.35</c:v>
                </c:pt>
                <c:pt idx="59">
                  <c:v>8.42</c:v>
                </c:pt>
                <c:pt idx="60">
                  <c:v>8.5</c:v>
                </c:pt>
                <c:pt idx="61">
                  <c:v>8.58</c:v>
                </c:pt>
                <c:pt idx="62">
                  <c:v>8.65</c:v>
                </c:pt>
                <c:pt idx="63">
                  <c:v>8.73</c:v>
                </c:pt>
                <c:pt idx="64">
                  <c:v>8.81</c:v>
                </c:pt>
                <c:pt idx="65">
                  <c:v>8.88</c:v>
                </c:pt>
                <c:pt idx="66">
                  <c:v>8.96</c:v>
                </c:pt>
                <c:pt idx="67">
                  <c:v>9.04</c:v>
                </c:pt>
                <c:pt idx="68">
                  <c:v>9.11</c:v>
                </c:pt>
                <c:pt idx="69">
                  <c:v>9.19</c:v>
                </c:pt>
                <c:pt idx="70">
                  <c:v>9.27</c:v>
                </c:pt>
                <c:pt idx="71">
                  <c:v>9.34</c:v>
                </c:pt>
                <c:pt idx="72">
                  <c:v>9.42</c:v>
                </c:pt>
                <c:pt idx="73">
                  <c:v>9.5</c:v>
                </c:pt>
                <c:pt idx="74">
                  <c:v>9.58</c:v>
                </c:pt>
                <c:pt idx="75">
                  <c:v>9.65</c:v>
                </c:pt>
                <c:pt idx="76">
                  <c:v>9.73</c:v>
                </c:pt>
                <c:pt idx="77">
                  <c:v>9.81</c:v>
                </c:pt>
                <c:pt idx="78">
                  <c:v>9.89</c:v>
                </c:pt>
                <c:pt idx="79">
                  <c:v>9.96</c:v>
                </c:pt>
                <c:pt idx="80">
                  <c:v>10.04</c:v>
                </c:pt>
                <c:pt idx="81">
                  <c:v>10.12</c:v>
                </c:pt>
                <c:pt idx="82">
                  <c:v>10.19</c:v>
                </c:pt>
                <c:pt idx="83">
                  <c:v>10.27</c:v>
                </c:pt>
                <c:pt idx="84">
                  <c:v>10.35</c:v>
                </c:pt>
                <c:pt idx="85">
                  <c:v>10.42</c:v>
                </c:pt>
                <c:pt idx="86">
                  <c:v>10.5</c:v>
                </c:pt>
                <c:pt idx="87">
                  <c:v>10.58</c:v>
                </c:pt>
                <c:pt idx="88">
                  <c:v>10.66</c:v>
                </c:pt>
                <c:pt idx="89">
                  <c:v>10.73</c:v>
                </c:pt>
                <c:pt idx="90">
                  <c:v>10.81</c:v>
                </c:pt>
                <c:pt idx="91">
                  <c:v>10.89</c:v>
                </c:pt>
                <c:pt idx="92">
                  <c:v>10.97</c:v>
                </c:pt>
                <c:pt idx="93">
                  <c:v>11.05</c:v>
                </c:pt>
                <c:pt idx="94">
                  <c:v>11.12</c:v>
                </c:pt>
                <c:pt idx="95">
                  <c:v>11.2</c:v>
                </c:pt>
                <c:pt idx="96">
                  <c:v>11.28</c:v>
                </c:pt>
                <c:pt idx="97">
                  <c:v>11.35</c:v>
                </c:pt>
                <c:pt idx="98">
                  <c:v>11.43</c:v>
                </c:pt>
                <c:pt idx="99">
                  <c:v>11.51</c:v>
                </c:pt>
                <c:pt idx="100">
                  <c:v>11.59</c:v>
                </c:pt>
                <c:pt idx="101">
                  <c:v>11.66</c:v>
                </c:pt>
                <c:pt idx="102">
                  <c:v>11.74</c:v>
                </c:pt>
                <c:pt idx="103">
                  <c:v>11.82</c:v>
                </c:pt>
                <c:pt idx="104">
                  <c:v>11.89</c:v>
                </c:pt>
                <c:pt idx="105">
                  <c:v>11.97</c:v>
                </c:pt>
                <c:pt idx="106">
                  <c:v>12.05</c:v>
                </c:pt>
                <c:pt idx="107">
                  <c:v>12.12</c:v>
                </c:pt>
                <c:pt idx="108">
                  <c:v>12.2</c:v>
                </c:pt>
                <c:pt idx="109">
                  <c:v>12.28</c:v>
                </c:pt>
                <c:pt idx="110">
                  <c:v>12.36</c:v>
                </c:pt>
                <c:pt idx="111">
                  <c:v>12.43</c:v>
                </c:pt>
                <c:pt idx="112">
                  <c:v>12.51</c:v>
                </c:pt>
                <c:pt idx="113">
                  <c:v>12.59</c:v>
                </c:pt>
                <c:pt idx="114">
                  <c:v>12.66</c:v>
                </c:pt>
                <c:pt idx="115">
                  <c:v>12.74</c:v>
                </c:pt>
                <c:pt idx="116">
                  <c:v>12.82</c:v>
                </c:pt>
                <c:pt idx="117">
                  <c:v>12.89</c:v>
                </c:pt>
                <c:pt idx="118">
                  <c:v>12.97</c:v>
                </c:pt>
                <c:pt idx="119">
                  <c:v>13.05</c:v>
                </c:pt>
                <c:pt idx="120">
                  <c:v>13.13</c:v>
                </c:pt>
                <c:pt idx="121">
                  <c:v>13.2</c:v>
                </c:pt>
                <c:pt idx="122">
                  <c:v>13.28</c:v>
                </c:pt>
                <c:pt idx="123">
                  <c:v>13.36</c:v>
                </c:pt>
                <c:pt idx="124">
                  <c:v>13.44</c:v>
                </c:pt>
                <c:pt idx="125">
                  <c:v>13.51</c:v>
                </c:pt>
                <c:pt idx="126">
                  <c:v>13.59</c:v>
                </c:pt>
                <c:pt idx="127">
                  <c:v>13.67</c:v>
                </c:pt>
                <c:pt idx="128">
                  <c:v>13.74</c:v>
                </c:pt>
                <c:pt idx="129">
                  <c:v>13.82</c:v>
                </c:pt>
                <c:pt idx="130">
                  <c:v>13.9</c:v>
                </c:pt>
                <c:pt idx="131">
                  <c:v>13.98</c:v>
                </c:pt>
                <c:pt idx="132">
                  <c:v>14.05</c:v>
                </c:pt>
                <c:pt idx="133">
                  <c:v>14.13</c:v>
                </c:pt>
                <c:pt idx="134">
                  <c:v>14.21</c:v>
                </c:pt>
                <c:pt idx="135">
                  <c:v>14.28</c:v>
                </c:pt>
                <c:pt idx="136">
                  <c:v>14.36</c:v>
                </c:pt>
                <c:pt idx="137">
                  <c:v>14.44</c:v>
                </c:pt>
                <c:pt idx="138">
                  <c:v>14.52</c:v>
                </c:pt>
              </c:numCache>
            </c:numRef>
          </c:xVal>
          <c:yVal>
            <c:numRef>
              <c:f>'Orientation Awareness'!$D$1:$D$1000</c:f>
              <c:numCache>
                <c:formatCode>General</c:formatCode>
                <c:ptCount val="1000"/>
                <c:pt idx="0">
                  <c:v>4.73</c:v>
                </c:pt>
                <c:pt idx="1">
                  <c:v>4.83</c:v>
                </c:pt>
                <c:pt idx="2">
                  <c:v>4.93</c:v>
                </c:pt>
                <c:pt idx="3">
                  <c:v>5.03</c:v>
                </c:pt>
                <c:pt idx="4">
                  <c:v>5.13</c:v>
                </c:pt>
                <c:pt idx="5">
                  <c:v>5.24</c:v>
                </c:pt>
                <c:pt idx="6">
                  <c:v>5.34</c:v>
                </c:pt>
                <c:pt idx="7">
                  <c:v>5.45</c:v>
                </c:pt>
                <c:pt idx="8">
                  <c:v>5.56</c:v>
                </c:pt>
                <c:pt idx="9">
                  <c:v>5.68</c:v>
                </c:pt>
                <c:pt idx="10">
                  <c:v>5.79</c:v>
                </c:pt>
                <c:pt idx="11">
                  <c:v>5.91</c:v>
                </c:pt>
                <c:pt idx="12">
                  <c:v>6.03</c:v>
                </c:pt>
                <c:pt idx="13">
                  <c:v>6.15</c:v>
                </c:pt>
                <c:pt idx="14">
                  <c:v>6.27</c:v>
                </c:pt>
                <c:pt idx="15">
                  <c:v>6.4</c:v>
                </c:pt>
                <c:pt idx="16">
                  <c:v>6.53</c:v>
                </c:pt>
                <c:pt idx="17">
                  <c:v>6.66</c:v>
                </c:pt>
                <c:pt idx="18">
                  <c:v>6.79</c:v>
                </c:pt>
                <c:pt idx="19">
                  <c:v>6.92</c:v>
                </c:pt>
                <c:pt idx="20">
                  <c:v>7.06</c:v>
                </c:pt>
                <c:pt idx="21">
                  <c:v>7.2</c:v>
                </c:pt>
                <c:pt idx="22">
                  <c:v>7.34</c:v>
                </c:pt>
                <c:pt idx="23">
                  <c:v>7.48</c:v>
                </c:pt>
                <c:pt idx="24">
                  <c:v>7.62</c:v>
                </c:pt>
                <c:pt idx="25">
                  <c:v>7.76</c:v>
                </c:pt>
                <c:pt idx="26">
                  <c:v>7.91</c:v>
                </c:pt>
                <c:pt idx="27">
                  <c:v>8.06</c:v>
                </c:pt>
                <c:pt idx="28">
                  <c:v>8.210000000000001</c:v>
                </c:pt>
                <c:pt idx="29">
                  <c:v>8.36</c:v>
                </c:pt>
                <c:pt idx="30">
                  <c:v>8.52</c:v>
                </c:pt>
                <c:pt idx="31">
                  <c:v>8.67</c:v>
                </c:pt>
                <c:pt idx="32">
                  <c:v>8.84</c:v>
                </c:pt>
                <c:pt idx="33">
                  <c:v>8.99</c:v>
                </c:pt>
                <c:pt idx="34">
                  <c:v>9.16</c:v>
                </c:pt>
                <c:pt idx="35">
                  <c:v>9.32</c:v>
                </c:pt>
                <c:pt idx="36">
                  <c:v>9.49</c:v>
                </c:pt>
                <c:pt idx="37">
                  <c:v>9.66</c:v>
                </c:pt>
                <c:pt idx="38">
                  <c:v>9.83</c:v>
                </c:pt>
                <c:pt idx="39">
                  <c:v>10.0</c:v>
                </c:pt>
                <c:pt idx="40">
                  <c:v>10.18</c:v>
                </c:pt>
                <c:pt idx="41">
                  <c:v>10.36</c:v>
                </c:pt>
                <c:pt idx="42">
                  <c:v>10.54</c:v>
                </c:pt>
                <c:pt idx="43">
                  <c:v>10.72</c:v>
                </c:pt>
                <c:pt idx="44">
                  <c:v>10.9</c:v>
                </c:pt>
                <c:pt idx="45">
                  <c:v>11.09</c:v>
                </c:pt>
                <c:pt idx="46">
                  <c:v>11.28</c:v>
                </c:pt>
                <c:pt idx="47">
                  <c:v>11.46</c:v>
                </c:pt>
                <c:pt idx="48">
                  <c:v>11.66</c:v>
                </c:pt>
                <c:pt idx="49">
                  <c:v>11.85</c:v>
                </c:pt>
                <c:pt idx="50">
                  <c:v>12.04</c:v>
                </c:pt>
                <c:pt idx="51">
                  <c:v>12.23</c:v>
                </c:pt>
                <c:pt idx="52">
                  <c:v>12.43</c:v>
                </c:pt>
                <c:pt idx="53">
                  <c:v>12.64</c:v>
                </c:pt>
                <c:pt idx="54">
                  <c:v>12.84</c:v>
                </c:pt>
                <c:pt idx="55">
                  <c:v>13.04</c:v>
                </c:pt>
                <c:pt idx="56">
                  <c:v>13.25</c:v>
                </c:pt>
                <c:pt idx="57">
                  <c:v>13.46</c:v>
                </c:pt>
                <c:pt idx="58">
                  <c:v>13.67</c:v>
                </c:pt>
                <c:pt idx="59">
                  <c:v>13.88</c:v>
                </c:pt>
                <c:pt idx="60">
                  <c:v>14.09</c:v>
                </c:pt>
                <c:pt idx="61">
                  <c:v>14.31</c:v>
                </c:pt>
                <c:pt idx="62">
                  <c:v>14.52</c:v>
                </c:pt>
                <c:pt idx="63">
                  <c:v>14.75</c:v>
                </c:pt>
                <c:pt idx="64">
                  <c:v>14.97</c:v>
                </c:pt>
                <c:pt idx="65">
                  <c:v>15.19</c:v>
                </c:pt>
                <c:pt idx="66">
                  <c:v>15.42</c:v>
                </c:pt>
                <c:pt idx="67">
                  <c:v>15.64</c:v>
                </c:pt>
                <c:pt idx="68">
                  <c:v>15.87</c:v>
                </c:pt>
                <c:pt idx="69">
                  <c:v>16.11</c:v>
                </c:pt>
                <c:pt idx="70">
                  <c:v>16.34</c:v>
                </c:pt>
                <c:pt idx="71">
                  <c:v>16.57</c:v>
                </c:pt>
                <c:pt idx="72">
                  <c:v>16.82</c:v>
                </c:pt>
                <c:pt idx="73">
                  <c:v>17.06</c:v>
                </c:pt>
                <c:pt idx="74">
                  <c:v>17.3</c:v>
                </c:pt>
                <c:pt idx="75">
                  <c:v>17.55</c:v>
                </c:pt>
                <c:pt idx="76">
                  <c:v>17.79</c:v>
                </c:pt>
                <c:pt idx="77">
                  <c:v>18.04</c:v>
                </c:pt>
                <c:pt idx="78">
                  <c:v>18.29</c:v>
                </c:pt>
                <c:pt idx="79">
                  <c:v>18.54</c:v>
                </c:pt>
                <c:pt idx="80">
                  <c:v>18.8</c:v>
                </c:pt>
                <c:pt idx="81">
                  <c:v>19.05</c:v>
                </c:pt>
                <c:pt idx="82">
                  <c:v>19.31</c:v>
                </c:pt>
                <c:pt idx="83">
                  <c:v>19.57</c:v>
                </c:pt>
                <c:pt idx="84">
                  <c:v>19.83</c:v>
                </c:pt>
                <c:pt idx="85">
                  <c:v>20.1</c:v>
                </c:pt>
                <c:pt idx="86">
                  <c:v>20.36</c:v>
                </c:pt>
                <c:pt idx="87">
                  <c:v>20.64</c:v>
                </c:pt>
                <c:pt idx="88">
                  <c:v>20.91</c:v>
                </c:pt>
                <c:pt idx="89">
                  <c:v>21.18</c:v>
                </c:pt>
                <c:pt idx="90">
                  <c:v>21.46</c:v>
                </c:pt>
                <c:pt idx="91">
                  <c:v>21.73</c:v>
                </c:pt>
                <c:pt idx="92">
                  <c:v>22.01</c:v>
                </c:pt>
                <c:pt idx="93">
                  <c:v>22.3</c:v>
                </c:pt>
                <c:pt idx="94">
                  <c:v>22.58</c:v>
                </c:pt>
                <c:pt idx="95">
                  <c:v>22.86</c:v>
                </c:pt>
                <c:pt idx="96">
                  <c:v>23.14</c:v>
                </c:pt>
                <c:pt idx="97">
                  <c:v>23.43</c:v>
                </c:pt>
                <c:pt idx="98">
                  <c:v>23.72</c:v>
                </c:pt>
                <c:pt idx="99">
                  <c:v>24.01</c:v>
                </c:pt>
                <c:pt idx="100">
                  <c:v>24.31</c:v>
                </c:pt>
                <c:pt idx="101">
                  <c:v>24.61</c:v>
                </c:pt>
                <c:pt idx="102">
                  <c:v>24.91</c:v>
                </c:pt>
                <c:pt idx="103">
                  <c:v>25.2</c:v>
                </c:pt>
                <c:pt idx="104">
                  <c:v>25.51</c:v>
                </c:pt>
                <c:pt idx="105">
                  <c:v>25.8</c:v>
                </c:pt>
                <c:pt idx="106">
                  <c:v>26.11</c:v>
                </c:pt>
                <c:pt idx="107">
                  <c:v>26.42</c:v>
                </c:pt>
                <c:pt idx="108">
                  <c:v>26.72</c:v>
                </c:pt>
                <c:pt idx="109">
                  <c:v>27.04</c:v>
                </c:pt>
                <c:pt idx="110">
                  <c:v>27.35</c:v>
                </c:pt>
                <c:pt idx="111">
                  <c:v>27.66</c:v>
                </c:pt>
                <c:pt idx="112">
                  <c:v>27.98</c:v>
                </c:pt>
                <c:pt idx="113">
                  <c:v>28.3</c:v>
                </c:pt>
                <c:pt idx="114">
                  <c:v>28.62</c:v>
                </c:pt>
                <c:pt idx="115">
                  <c:v>28.94</c:v>
                </c:pt>
                <c:pt idx="116">
                  <c:v>29.26</c:v>
                </c:pt>
                <c:pt idx="117">
                  <c:v>29.58</c:v>
                </c:pt>
                <c:pt idx="118">
                  <c:v>29.91</c:v>
                </c:pt>
                <c:pt idx="119">
                  <c:v>30.24</c:v>
                </c:pt>
                <c:pt idx="120">
                  <c:v>30.57</c:v>
                </c:pt>
                <c:pt idx="121">
                  <c:v>30.9</c:v>
                </c:pt>
                <c:pt idx="122">
                  <c:v>31.24</c:v>
                </c:pt>
                <c:pt idx="123">
                  <c:v>31.58</c:v>
                </c:pt>
                <c:pt idx="124">
                  <c:v>31.92</c:v>
                </c:pt>
                <c:pt idx="125">
                  <c:v>32.26</c:v>
                </c:pt>
                <c:pt idx="126">
                  <c:v>32.61</c:v>
                </c:pt>
                <c:pt idx="127">
                  <c:v>32.95</c:v>
                </c:pt>
                <c:pt idx="128">
                  <c:v>33.3</c:v>
                </c:pt>
                <c:pt idx="129">
                  <c:v>33.65</c:v>
                </c:pt>
                <c:pt idx="130">
                  <c:v>34.0</c:v>
                </c:pt>
                <c:pt idx="131">
                  <c:v>34.35</c:v>
                </c:pt>
                <c:pt idx="132">
                  <c:v>34.71</c:v>
                </c:pt>
                <c:pt idx="133">
                  <c:v>35.07</c:v>
                </c:pt>
                <c:pt idx="134">
                  <c:v>35.43</c:v>
                </c:pt>
                <c:pt idx="135">
                  <c:v>35.78</c:v>
                </c:pt>
                <c:pt idx="136">
                  <c:v>36.15</c:v>
                </c:pt>
                <c:pt idx="137">
                  <c:v>36.52</c:v>
                </c:pt>
                <c:pt idx="138">
                  <c:v>36.89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66672"/>
        <c:axId val="294059520"/>
      </c:scatterChart>
      <c:valAx>
        <c:axId val="294059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6766672"/>
        <c:crossesAt val="0.0"/>
        <c:crossBetween val="midCat"/>
      </c:valAx>
      <c:valAx>
        <c:axId val="2967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405952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'Orientation Awareness'!$A$1:$A$1000</c:f>
              <c:numCache>
                <c:formatCode>General</c:formatCode>
                <c:ptCount val="1000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  <c:pt idx="44">
                  <c:v>7.27</c:v>
                </c:pt>
                <c:pt idx="45">
                  <c:v>7.34</c:v>
                </c:pt>
                <c:pt idx="46">
                  <c:v>7.42</c:v>
                </c:pt>
                <c:pt idx="47">
                  <c:v>7.5</c:v>
                </c:pt>
                <c:pt idx="48">
                  <c:v>7.58</c:v>
                </c:pt>
                <c:pt idx="49">
                  <c:v>7.65</c:v>
                </c:pt>
                <c:pt idx="50">
                  <c:v>7.73</c:v>
                </c:pt>
                <c:pt idx="51">
                  <c:v>7.81</c:v>
                </c:pt>
                <c:pt idx="52">
                  <c:v>7.88</c:v>
                </c:pt>
                <c:pt idx="53">
                  <c:v>7.96</c:v>
                </c:pt>
                <c:pt idx="54">
                  <c:v>8.04</c:v>
                </c:pt>
                <c:pt idx="55">
                  <c:v>8.11</c:v>
                </c:pt>
                <c:pt idx="56">
                  <c:v>8.19</c:v>
                </c:pt>
                <c:pt idx="57">
                  <c:v>8.27</c:v>
                </c:pt>
                <c:pt idx="58">
                  <c:v>8.35</c:v>
                </c:pt>
                <c:pt idx="59">
                  <c:v>8.42</c:v>
                </c:pt>
                <c:pt idx="60">
                  <c:v>8.5</c:v>
                </c:pt>
                <c:pt idx="61">
                  <c:v>8.58</c:v>
                </c:pt>
                <c:pt idx="62">
                  <c:v>8.65</c:v>
                </c:pt>
                <c:pt idx="63">
                  <c:v>8.73</c:v>
                </c:pt>
                <c:pt idx="64">
                  <c:v>8.81</c:v>
                </c:pt>
                <c:pt idx="65">
                  <c:v>8.88</c:v>
                </c:pt>
                <c:pt idx="66">
                  <c:v>8.96</c:v>
                </c:pt>
                <c:pt idx="67">
                  <c:v>9.04</c:v>
                </c:pt>
                <c:pt idx="68">
                  <c:v>9.11</c:v>
                </c:pt>
                <c:pt idx="69">
                  <c:v>9.19</c:v>
                </c:pt>
                <c:pt idx="70">
                  <c:v>9.27</c:v>
                </c:pt>
                <c:pt idx="71">
                  <c:v>9.34</c:v>
                </c:pt>
                <c:pt idx="72">
                  <c:v>9.42</c:v>
                </c:pt>
                <c:pt idx="73">
                  <c:v>9.5</c:v>
                </c:pt>
                <c:pt idx="74">
                  <c:v>9.58</c:v>
                </c:pt>
                <c:pt idx="75">
                  <c:v>9.65</c:v>
                </c:pt>
                <c:pt idx="76">
                  <c:v>9.73</c:v>
                </c:pt>
                <c:pt idx="77">
                  <c:v>9.81</c:v>
                </c:pt>
                <c:pt idx="78">
                  <c:v>9.89</c:v>
                </c:pt>
                <c:pt idx="79">
                  <c:v>9.96</c:v>
                </c:pt>
                <c:pt idx="80">
                  <c:v>10.04</c:v>
                </c:pt>
                <c:pt idx="81">
                  <c:v>10.12</c:v>
                </c:pt>
                <c:pt idx="82">
                  <c:v>10.19</c:v>
                </c:pt>
                <c:pt idx="83">
                  <c:v>10.27</c:v>
                </c:pt>
                <c:pt idx="84">
                  <c:v>10.35</c:v>
                </c:pt>
                <c:pt idx="85">
                  <c:v>10.42</c:v>
                </c:pt>
                <c:pt idx="86">
                  <c:v>10.5</c:v>
                </c:pt>
                <c:pt idx="87">
                  <c:v>10.58</c:v>
                </c:pt>
                <c:pt idx="88">
                  <c:v>10.66</c:v>
                </c:pt>
                <c:pt idx="89">
                  <c:v>10.73</c:v>
                </c:pt>
                <c:pt idx="90">
                  <c:v>10.81</c:v>
                </c:pt>
                <c:pt idx="91">
                  <c:v>10.89</c:v>
                </c:pt>
                <c:pt idx="92">
                  <c:v>10.97</c:v>
                </c:pt>
                <c:pt idx="93">
                  <c:v>11.05</c:v>
                </c:pt>
                <c:pt idx="94">
                  <c:v>11.12</c:v>
                </c:pt>
                <c:pt idx="95">
                  <c:v>11.2</c:v>
                </c:pt>
                <c:pt idx="96">
                  <c:v>11.28</c:v>
                </c:pt>
                <c:pt idx="97">
                  <c:v>11.35</c:v>
                </c:pt>
                <c:pt idx="98">
                  <c:v>11.43</c:v>
                </c:pt>
                <c:pt idx="99">
                  <c:v>11.51</c:v>
                </c:pt>
                <c:pt idx="100">
                  <c:v>11.59</c:v>
                </c:pt>
                <c:pt idx="101">
                  <c:v>11.66</c:v>
                </c:pt>
                <c:pt idx="102">
                  <c:v>11.74</c:v>
                </c:pt>
                <c:pt idx="103">
                  <c:v>11.82</c:v>
                </c:pt>
                <c:pt idx="104">
                  <c:v>11.89</c:v>
                </c:pt>
                <c:pt idx="105">
                  <c:v>11.97</c:v>
                </c:pt>
                <c:pt idx="106">
                  <c:v>12.05</c:v>
                </c:pt>
                <c:pt idx="107">
                  <c:v>12.12</c:v>
                </c:pt>
                <c:pt idx="108">
                  <c:v>12.2</c:v>
                </c:pt>
                <c:pt idx="109">
                  <c:v>12.28</c:v>
                </c:pt>
                <c:pt idx="110">
                  <c:v>12.36</c:v>
                </c:pt>
                <c:pt idx="111">
                  <c:v>12.43</c:v>
                </c:pt>
                <c:pt idx="112">
                  <c:v>12.51</c:v>
                </c:pt>
                <c:pt idx="113">
                  <c:v>12.59</c:v>
                </c:pt>
                <c:pt idx="114">
                  <c:v>12.66</c:v>
                </c:pt>
                <c:pt idx="115">
                  <c:v>12.74</c:v>
                </c:pt>
                <c:pt idx="116">
                  <c:v>12.82</c:v>
                </c:pt>
                <c:pt idx="117">
                  <c:v>12.89</c:v>
                </c:pt>
                <c:pt idx="118">
                  <c:v>12.97</c:v>
                </c:pt>
                <c:pt idx="119">
                  <c:v>13.05</c:v>
                </c:pt>
                <c:pt idx="120">
                  <c:v>13.13</c:v>
                </c:pt>
                <c:pt idx="121">
                  <c:v>13.2</c:v>
                </c:pt>
                <c:pt idx="122">
                  <c:v>13.28</c:v>
                </c:pt>
                <c:pt idx="123">
                  <c:v>13.36</c:v>
                </c:pt>
                <c:pt idx="124">
                  <c:v>13.44</c:v>
                </c:pt>
                <c:pt idx="125">
                  <c:v>13.51</c:v>
                </c:pt>
                <c:pt idx="126">
                  <c:v>13.59</c:v>
                </c:pt>
                <c:pt idx="127">
                  <c:v>13.67</c:v>
                </c:pt>
                <c:pt idx="128">
                  <c:v>13.74</c:v>
                </c:pt>
                <c:pt idx="129">
                  <c:v>13.82</c:v>
                </c:pt>
                <c:pt idx="130">
                  <c:v>13.9</c:v>
                </c:pt>
                <c:pt idx="131">
                  <c:v>13.98</c:v>
                </c:pt>
                <c:pt idx="132">
                  <c:v>14.05</c:v>
                </c:pt>
                <c:pt idx="133">
                  <c:v>14.13</c:v>
                </c:pt>
                <c:pt idx="134">
                  <c:v>14.21</c:v>
                </c:pt>
                <c:pt idx="135">
                  <c:v>14.28</c:v>
                </c:pt>
                <c:pt idx="136">
                  <c:v>14.36</c:v>
                </c:pt>
                <c:pt idx="137">
                  <c:v>14.44</c:v>
                </c:pt>
                <c:pt idx="138">
                  <c:v>14.52</c:v>
                </c:pt>
              </c:numCache>
            </c:numRef>
          </c:xVal>
          <c:yVal>
            <c:numRef>
              <c:f>'Orientation Awareness'!$E$1:$E$1000</c:f>
              <c:numCache>
                <c:formatCode>General</c:formatCode>
                <c:ptCount val="1000"/>
                <c:pt idx="0">
                  <c:v>-0.84</c:v>
                </c:pt>
                <c:pt idx="1">
                  <c:v>-0.85</c:v>
                </c:pt>
                <c:pt idx="2">
                  <c:v>-0.86</c:v>
                </c:pt>
                <c:pt idx="3">
                  <c:v>-0.88</c:v>
                </c:pt>
                <c:pt idx="4">
                  <c:v>-0.89</c:v>
                </c:pt>
                <c:pt idx="5">
                  <c:v>-0.9</c:v>
                </c:pt>
                <c:pt idx="6">
                  <c:v>-0.91</c:v>
                </c:pt>
                <c:pt idx="7">
                  <c:v>-0.93</c:v>
                </c:pt>
                <c:pt idx="8">
                  <c:v>-0.94</c:v>
                </c:pt>
                <c:pt idx="9">
                  <c:v>-0.95</c:v>
                </c:pt>
                <c:pt idx="10">
                  <c:v>-0.96</c:v>
                </c:pt>
                <c:pt idx="11">
                  <c:v>-0.98</c:v>
                </c:pt>
                <c:pt idx="12">
                  <c:v>-0.99</c:v>
                </c:pt>
                <c:pt idx="13">
                  <c:v>-1.0</c:v>
                </c:pt>
                <c:pt idx="14">
                  <c:v>-1.01</c:v>
                </c:pt>
                <c:pt idx="15">
                  <c:v>-1.03</c:v>
                </c:pt>
                <c:pt idx="16">
                  <c:v>-1.04</c:v>
                </c:pt>
                <c:pt idx="17">
                  <c:v>-1.05</c:v>
                </c:pt>
                <c:pt idx="18">
                  <c:v>-1.06</c:v>
                </c:pt>
                <c:pt idx="19">
                  <c:v>-1.08</c:v>
                </c:pt>
                <c:pt idx="20">
                  <c:v>-1.09</c:v>
                </c:pt>
                <c:pt idx="21">
                  <c:v>-1.1</c:v>
                </c:pt>
                <c:pt idx="22">
                  <c:v>-1.11</c:v>
                </c:pt>
                <c:pt idx="23">
                  <c:v>-1.13</c:v>
                </c:pt>
                <c:pt idx="24">
                  <c:v>-1.14</c:v>
                </c:pt>
                <c:pt idx="25">
                  <c:v>-1.15</c:v>
                </c:pt>
                <c:pt idx="26">
                  <c:v>-1.16</c:v>
                </c:pt>
                <c:pt idx="27">
                  <c:v>-1.18</c:v>
                </c:pt>
                <c:pt idx="28">
                  <c:v>-1.19</c:v>
                </c:pt>
                <c:pt idx="29">
                  <c:v>-1.2</c:v>
                </c:pt>
                <c:pt idx="30">
                  <c:v>-1.21</c:v>
                </c:pt>
                <c:pt idx="31">
                  <c:v>-1.23</c:v>
                </c:pt>
                <c:pt idx="32">
                  <c:v>-1.24</c:v>
                </c:pt>
                <c:pt idx="33">
                  <c:v>-1.25</c:v>
                </c:pt>
                <c:pt idx="34">
                  <c:v>-1.27</c:v>
                </c:pt>
                <c:pt idx="35">
                  <c:v>-1.28</c:v>
                </c:pt>
                <c:pt idx="36">
                  <c:v>-1.29</c:v>
                </c:pt>
                <c:pt idx="37">
                  <c:v>-1.3</c:v>
                </c:pt>
                <c:pt idx="38">
                  <c:v>-1.31</c:v>
                </c:pt>
                <c:pt idx="39">
                  <c:v>-1.33</c:v>
                </c:pt>
                <c:pt idx="40">
                  <c:v>-1.34</c:v>
                </c:pt>
                <c:pt idx="41">
                  <c:v>-1.35</c:v>
                </c:pt>
                <c:pt idx="42">
                  <c:v>-1.37</c:v>
                </c:pt>
                <c:pt idx="43">
                  <c:v>-1.38</c:v>
                </c:pt>
                <c:pt idx="44">
                  <c:v>-1.39</c:v>
                </c:pt>
                <c:pt idx="45">
                  <c:v>-1.4</c:v>
                </c:pt>
                <c:pt idx="46">
                  <c:v>-1.41</c:v>
                </c:pt>
                <c:pt idx="47">
                  <c:v>-1.43</c:v>
                </c:pt>
                <c:pt idx="48">
                  <c:v>-1.44</c:v>
                </c:pt>
                <c:pt idx="49">
                  <c:v>-1.45</c:v>
                </c:pt>
                <c:pt idx="50">
                  <c:v>-1.46</c:v>
                </c:pt>
                <c:pt idx="51">
                  <c:v>-1.48</c:v>
                </c:pt>
                <c:pt idx="52">
                  <c:v>-1.49</c:v>
                </c:pt>
                <c:pt idx="53">
                  <c:v>-1.5</c:v>
                </c:pt>
                <c:pt idx="54">
                  <c:v>-1.51</c:v>
                </c:pt>
                <c:pt idx="55">
                  <c:v>-1.52</c:v>
                </c:pt>
                <c:pt idx="56">
                  <c:v>-1.53</c:v>
                </c:pt>
                <c:pt idx="57">
                  <c:v>-1.55</c:v>
                </c:pt>
                <c:pt idx="58">
                  <c:v>-1.56</c:v>
                </c:pt>
                <c:pt idx="59">
                  <c:v>-1.57</c:v>
                </c:pt>
                <c:pt idx="60">
                  <c:v>-1.58</c:v>
                </c:pt>
                <c:pt idx="61">
                  <c:v>-1.59</c:v>
                </c:pt>
                <c:pt idx="62">
                  <c:v>-1.6</c:v>
                </c:pt>
                <c:pt idx="63">
                  <c:v>-1.62</c:v>
                </c:pt>
                <c:pt idx="64">
                  <c:v>-1.63</c:v>
                </c:pt>
                <c:pt idx="65">
                  <c:v>-1.64</c:v>
                </c:pt>
                <c:pt idx="66">
                  <c:v>-1.66</c:v>
                </c:pt>
                <c:pt idx="67">
                  <c:v>-1.67</c:v>
                </c:pt>
                <c:pt idx="68">
                  <c:v>-1.68</c:v>
                </c:pt>
                <c:pt idx="69">
                  <c:v>-1.69</c:v>
                </c:pt>
                <c:pt idx="70">
                  <c:v>-1.71</c:v>
                </c:pt>
                <c:pt idx="71">
                  <c:v>-1.72</c:v>
                </c:pt>
                <c:pt idx="72">
                  <c:v>-1.73</c:v>
                </c:pt>
                <c:pt idx="73">
                  <c:v>-1.74</c:v>
                </c:pt>
                <c:pt idx="74">
                  <c:v>-1.75</c:v>
                </c:pt>
                <c:pt idx="75">
                  <c:v>-1.76</c:v>
                </c:pt>
                <c:pt idx="76">
                  <c:v>-1.77</c:v>
                </c:pt>
                <c:pt idx="77">
                  <c:v>-1.79</c:v>
                </c:pt>
                <c:pt idx="78">
                  <c:v>-1.8</c:v>
                </c:pt>
                <c:pt idx="79">
                  <c:v>-1.81</c:v>
                </c:pt>
                <c:pt idx="80">
                  <c:v>-1.82</c:v>
                </c:pt>
                <c:pt idx="81">
                  <c:v>-1.84</c:v>
                </c:pt>
                <c:pt idx="82">
                  <c:v>-1.85</c:v>
                </c:pt>
                <c:pt idx="83">
                  <c:v>-1.86</c:v>
                </c:pt>
                <c:pt idx="84">
                  <c:v>-1.87</c:v>
                </c:pt>
                <c:pt idx="85">
                  <c:v>-1.89</c:v>
                </c:pt>
                <c:pt idx="86">
                  <c:v>-1.9</c:v>
                </c:pt>
                <c:pt idx="87">
                  <c:v>-1.91</c:v>
                </c:pt>
                <c:pt idx="88">
                  <c:v>-1.92</c:v>
                </c:pt>
                <c:pt idx="89">
                  <c:v>-1.93</c:v>
                </c:pt>
                <c:pt idx="90">
                  <c:v>-1.95</c:v>
                </c:pt>
                <c:pt idx="91">
                  <c:v>-1.96</c:v>
                </c:pt>
                <c:pt idx="92">
                  <c:v>-1.97</c:v>
                </c:pt>
                <c:pt idx="93">
                  <c:v>-1.98</c:v>
                </c:pt>
                <c:pt idx="94">
                  <c:v>-1.99</c:v>
                </c:pt>
                <c:pt idx="95">
                  <c:v>-2.01</c:v>
                </c:pt>
                <c:pt idx="96">
                  <c:v>-2.02</c:v>
                </c:pt>
                <c:pt idx="97">
                  <c:v>-2.03</c:v>
                </c:pt>
                <c:pt idx="98">
                  <c:v>-2.04</c:v>
                </c:pt>
                <c:pt idx="99">
                  <c:v>-2.06</c:v>
                </c:pt>
                <c:pt idx="100">
                  <c:v>-2.07</c:v>
                </c:pt>
                <c:pt idx="101">
                  <c:v>-2.08</c:v>
                </c:pt>
                <c:pt idx="102">
                  <c:v>-2.09</c:v>
                </c:pt>
                <c:pt idx="103">
                  <c:v>-2.1</c:v>
                </c:pt>
                <c:pt idx="104">
                  <c:v>-2.12</c:v>
                </c:pt>
                <c:pt idx="105">
                  <c:v>-2.13</c:v>
                </c:pt>
                <c:pt idx="106">
                  <c:v>-2.14</c:v>
                </c:pt>
                <c:pt idx="107">
                  <c:v>-2.15</c:v>
                </c:pt>
                <c:pt idx="108">
                  <c:v>-2.16</c:v>
                </c:pt>
                <c:pt idx="109">
                  <c:v>-2.18</c:v>
                </c:pt>
                <c:pt idx="110">
                  <c:v>-2.19</c:v>
                </c:pt>
                <c:pt idx="111">
                  <c:v>-2.2</c:v>
                </c:pt>
                <c:pt idx="112">
                  <c:v>-2.21</c:v>
                </c:pt>
                <c:pt idx="113">
                  <c:v>-2.22</c:v>
                </c:pt>
                <c:pt idx="114">
                  <c:v>-2.24</c:v>
                </c:pt>
                <c:pt idx="115">
                  <c:v>-2.25</c:v>
                </c:pt>
                <c:pt idx="116">
                  <c:v>-2.26</c:v>
                </c:pt>
                <c:pt idx="117">
                  <c:v>-2.28</c:v>
                </c:pt>
                <c:pt idx="118">
                  <c:v>-2.29</c:v>
                </c:pt>
                <c:pt idx="119">
                  <c:v>-2.3</c:v>
                </c:pt>
                <c:pt idx="120">
                  <c:v>-2.31</c:v>
                </c:pt>
                <c:pt idx="121">
                  <c:v>-2.32</c:v>
                </c:pt>
                <c:pt idx="122">
                  <c:v>-2.33</c:v>
                </c:pt>
                <c:pt idx="123">
                  <c:v>-2.35</c:v>
                </c:pt>
                <c:pt idx="124">
                  <c:v>-2.36</c:v>
                </c:pt>
                <c:pt idx="125">
                  <c:v>-2.37</c:v>
                </c:pt>
                <c:pt idx="126">
                  <c:v>-2.38</c:v>
                </c:pt>
                <c:pt idx="127">
                  <c:v>-2.4</c:v>
                </c:pt>
                <c:pt idx="128">
                  <c:v>-2.41</c:v>
                </c:pt>
                <c:pt idx="129">
                  <c:v>-2.42</c:v>
                </c:pt>
                <c:pt idx="130">
                  <c:v>-2.43</c:v>
                </c:pt>
                <c:pt idx="131">
                  <c:v>-2.44</c:v>
                </c:pt>
                <c:pt idx="132">
                  <c:v>-2.45</c:v>
                </c:pt>
                <c:pt idx="133">
                  <c:v>-2.47</c:v>
                </c:pt>
                <c:pt idx="134">
                  <c:v>-2.48</c:v>
                </c:pt>
                <c:pt idx="135">
                  <c:v>-2.49</c:v>
                </c:pt>
                <c:pt idx="136">
                  <c:v>-2.51</c:v>
                </c:pt>
                <c:pt idx="137">
                  <c:v>-2.52</c:v>
                </c:pt>
                <c:pt idx="138">
                  <c:v>-2.53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'Orientation Awareness'!$A$1:$A$1000</c:f>
              <c:numCache>
                <c:formatCode>General</c:formatCode>
                <c:ptCount val="1000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  <c:pt idx="44">
                  <c:v>7.27</c:v>
                </c:pt>
                <c:pt idx="45">
                  <c:v>7.34</c:v>
                </c:pt>
                <c:pt idx="46">
                  <c:v>7.42</c:v>
                </c:pt>
                <c:pt idx="47">
                  <c:v>7.5</c:v>
                </c:pt>
                <c:pt idx="48">
                  <c:v>7.58</c:v>
                </c:pt>
                <c:pt idx="49">
                  <c:v>7.65</c:v>
                </c:pt>
                <c:pt idx="50">
                  <c:v>7.73</c:v>
                </c:pt>
                <c:pt idx="51">
                  <c:v>7.81</c:v>
                </c:pt>
                <c:pt idx="52">
                  <c:v>7.88</c:v>
                </c:pt>
                <c:pt idx="53">
                  <c:v>7.96</c:v>
                </c:pt>
                <c:pt idx="54">
                  <c:v>8.04</c:v>
                </c:pt>
                <c:pt idx="55">
                  <c:v>8.11</c:v>
                </c:pt>
                <c:pt idx="56">
                  <c:v>8.19</c:v>
                </c:pt>
                <c:pt idx="57">
                  <c:v>8.27</c:v>
                </c:pt>
                <c:pt idx="58">
                  <c:v>8.35</c:v>
                </c:pt>
                <c:pt idx="59">
                  <c:v>8.42</c:v>
                </c:pt>
                <c:pt idx="60">
                  <c:v>8.5</c:v>
                </c:pt>
                <c:pt idx="61">
                  <c:v>8.58</c:v>
                </c:pt>
                <c:pt idx="62">
                  <c:v>8.65</c:v>
                </c:pt>
                <c:pt idx="63">
                  <c:v>8.73</c:v>
                </c:pt>
                <c:pt idx="64">
                  <c:v>8.81</c:v>
                </c:pt>
                <c:pt idx="65">
                  <c:v>8.88</c:v>
                </c:pt>
                <c:pt idx="66">
                  <c:v>8.96</c:v>
                </c:pt>
                <c:pt idx="67">
                  <c:v>9.04</c:v>
                </c:pt>
                <c:pt idx="68">
                  <c:v>9.11</c:v>
                </c:pt>
                <c:pt idx="69">
                  <c:v>9.19</c:v>
                </c:pt>
                <c:pt idx="70">
                  <c:v>9.27</c:v>
                </c:pt>
                <c:pt idx="71">
                  <c:v>9.34</c:v>
                </c:pt>
                <c:pt idx="72">
                  <c:v>9.42</c:v>
                </c:pt>
                <c:pt idx="73">
                  <c:v>9.5</c:v>
                </c:pt>
                <c:pt idx="74">
                  <c:v>9.58</c:v>
                </c:pt>
                <c:pt idx="75">
                  <c:v>9.65</c:v>
                </c:pt>
                <c:pt idx="76">
                  <c:v>9.73</c:v>
                </c:pt>
                <c:pt idx="77">
                  <c:v>9.81</c:v>
                </c:pt>
                <c:pt idx="78">
                  <c:v>9.89</c:v>
                </c:pt>
                <c:pt idx="79">
                  <c:v>9.96</c:v>
                </c:pt>
                <c:pt idx="80">
                  <c:v>10.04</c:v>
                </c:pt>
                <c:pt idx="81">
                  <c:v>10.12</c:v>
                </c:pt>
                <c:pt idx="82">
                  <c:v>10.19</c:v>
                </c:pt>
                <c:pt idx="83">
                  <c:v>10.27</c:v>
                </c:pt>
                <c:pt idx="84">
                  <c:v>10.35</c:v>
                </c:pt>
                <c:pt idx="85">
                  <c:v>10.42</c:v>
                </c:pt>
                <c:pt idx="86">
                  <c:v>10.5</c:v>
                </c:pt>
                <c:pt idx="87">
                  <c:v>10.58</c:v>
                </c:pt>
                <c:pt idx="88">
                  <c:v>10.66</c:v>
                </c:pt>
                <c:pt idx="89">
                  <c:v>10.73</c:v>
                </c:pt>
                <c:pt idx="90">
                  <c:v>10.81</c:v>
                </c:pt>
                <c:pt idx="91">
                  <c:v>10.89</c:v>
                </c:pt>
                <c:pt idx="92">
                  <c:v>10.97</c:v>
                </c:pt>
                <c:pt idx="93">
                  <c:v>11.05</c:v>
                </c:pt>
                <c:pt idx="94">
                  <c:v>11.12</c:v>
                </c:pt>
                <c:pt idx="95">
                  <c:v>11.2</c:v>
                </c:pt>
                <c:pt idx="96">
                  <c:v>11.28</c:v>
                </c:pt>
                <c:pt idx="97">
                  <c:v>11.35</c:v>
                </c:pt>
                <c:pt idx="98">
                  <c:v>11.43</c:v>
                </c:pt>
                <c:pt idx="99">
                  <c:v>11.51</c:v>
                </c:pt>
                <c:pt idx="100">
                  <c:v>11.59</c:v>
                </c:pt>
                <c:pt idx="101">
                  <c:v>11.66</c:v>
                </c:pt>
                <c:pt idx="102">
                  <c:v>11.74</c:v>
                </c:pt>
                <c:pt idx="103">
                  <c:v>11.82</c:v>
                </c:pt>
                <c:pt idx="104">
                  <c:v>11.89</c:v>
                </c:pt>
                <c:pt idx="105">
                  <c:v>11.97</c:v>
                </c:pt>
                <c:pt idx="106">
                  <c:v>12.05</c:v>
                </c:pt>
                <c:pt idx="107">
                  <c:v>12.12</c:v>
                </c:pt>
                <c:pt idx="108">
                  <c:v>12.2</c:v>
                </c:pt>
                <c:pt idx="109">
                  <c:v>12.28</c:v>
                </c:pt>
                <c:pt idx="110">
                  <c:v>12.36</c:v>
                </c:pt>
                <c:pt idx="111">
                  <c:v>12.43</c:v>
                </c:pt>
                <c:pt idx="112">
                  <c:v>12.51</c:v>
                </c:pt>
                <c:pt idx="113">
                  <c:v>12.59</c:v>
                </c:pt>
                <c:pt idx="114">
                  <c:v>12.66</c:v>
                </c:pt>
                <c:pt idx="115">
                  <c:v>12.74</c:v>
                </c:pt>
                <c:pt idx="116">
                  <c:v>12.82</c:v>
                </c:pt>
                <c:pt idx="117">
                  <c:v>12.89</c:v>
                </c:pt>
                <c:pt idx="118">
                  <c:v>12.97</c:v>
                </c:pt>
                <c:pt idx="119">
                  <c:v>13.05</c:v>
                </c:pt>
                <c:pt idx="120">
                  <c:v>13.13</c:v>
                </c:pt>
                <c:pt idx="121">
                  <c:v>13.2</c:v>
                </c:pt>
                <c:pt idx="122">
                  <c:v>13.28</c:v>
                </c:pt>
                <c:pt idx="123">
                  <c:v>13.36</c:v>
                </c:pt>
                <c:pt idx="124">
                  <c:v>13.44</c:v>
                </c:pt>
                <c:pt idx="125">
                  <c:v>13.51</c:v>
                </c:pt>
                <c:pt idx="126">
                  <c:v>13.59</c:v>
                </c:pt>
                <c:pt idx="127">
                  <c:v>13.67</c:v>
                </c:pt>
                <c:pt idx="128">
                  <c:v>13.74</c:v>
                </c:pt>
                <c:pt idx="129">
                  <c:v>13.82</c:v>
                </c:pt>
                <c:pt idx="130">
                  <c:v>13.9</c:v>
                </c:pt>
                <c:pt idx="131">
                  <c:v>13.98</c:v>
                </c:pt>
                <c:pt idx="132">
                  <c:v>14.05</c:v>
                </c:pt>
                <c:pt idx="133">
                  <c:v>14.13</c:v>
                </c:pt>
                <c:pt idx="134">
                  <c:v>14.21</c:v>
                </c:pt>
                <c:pt idx="135">
                  <c:v>14.28</c:v>
                </c:pt>
                <c:pt idx="136">
                  <c:v>14.36</c:v>
                </c:pt>
                <c:pt idx="137">
                  <c:v>14.44</c:v>
                </c:pt>
                <c:pt idx="138">
                  <c:v>14.52</c:v>
                </c:pt>
              </c:numCache>
            </c:numRef>
          </c:xVal>
          <c:yVal>
            <c:numRef>
              <c:f>'Orientation Awareness'!$F$1:$F$1000</c:f>
              <c:numCache>
                <c:formatCode>General</c:formatCode>
                <c:ptCount val="1000"/>
                <c:pt idx="0">
                  <c:v>-1.44</c:v>
                </c:pt>
                <c:pt idx="1">
                  <c:v>-1.47</c:v>
                </c:pt>
                <c:pt idx="2">
                  <c:v>-1.49</c:v>
                </c:pt>
                <c:pt idx="3">
                  <c:v>-1.52</c:v>
                </c:pt>
                <c:pt idx="4">
                  <c:v>-1.54</c:v>
                </c:pt>
                <c:pt idx="5">
                  <c:v>-1.57</c:v>
                </c:pt>
                <c:pt idx="6">
                  <c:v>-1.59</c:v>
                </c:pt>
                <c:pt idx="7">
                  <c:v>-1.62</c:v>
                </c:pt>
                <c:pt idx="8">
                  <c:v>-1.64</c:v>
                </c:pt>
                <c:pt idx="9">
                  <c:v>-1.67</c:v>
                </c:pt>
                <c:pt idx="10">
                  <c:v>-1.69</c:v>
                </c:pt>
                <c:pt idx="11">
                  <c:v>-1.72</c:v>
                </c:pt>
                <c:pt idx="12">
                  <c:v>-1.74</c:v>
                </c:pt>
                <c:pt idx="13">
                  <c:v>-1.77</c:v>
                </c:pt>
                <c:pt idx="14">
                  <c:v>-1.8</c:v>
                </c:pt>
                <c:pt idx="15">
                  <c:v>-1.82</c:v>
                </c:pt>
                <c:pt idx="16">
                  <c:v>-1.85</c:v>
                </c:pt>
                <c:pt idx="17">
                  <c:v>-1.87</c:v>
                </c:pt>
                <c:pt idx="18">
                  <c:v>-1.9</c:v>
                </c:pt>
                <c:pt idx="19">
                  <c:v>-1.93</c:v>
                </c:pt>
                <c:pt idx="20">
                  <c:v>-1.95</c:v>
                </c:pt>
                <c:pt idx="21">
                  <c:v>-1.98</c:v>
                </c:pt>
                <c:pt idx="22">
                  <c:v>-2.0</c:v>
                </c:pt>
                <c:pt idx="23">
                  <c:v>-2.02</c:v>
                </c:pt>
                <c:pt idx="24">
                  <c:v>-2.05</c:v>
                </c:pt>
                <c:pt idx="25">
                  <c:v>-2.07</c:v>
                </c:pt>
                <c:pt idx="26">
                  <c:v>-2.1</c:v>
                </c:pt>
                <c:pt idx="27">
                  <c:v>-2.12</c:v>
                </c:pt>
                <c:pt idx="28">
                  <c:v>-2.15</c:v>
                </c:pt>
                <c:pt idx="29">
                  <c:v>-2.17</c:v>
                </c:pt>
                <c:pt idx="30">
                  <c:v>-2.2</c:v>
                </c:pt>
                <c:pt idx="31">
                  <c:v>-2.22</c:v>
                </c:pt>
                <c:pt idx="32">
                  <c:v>-2.24</c:v>
                </c:pt>
                <c:pt idx="33">
                  <c:v>-2.27</c:v>
                </c:pt>
                <c:pt idx="34">
                  <c:v>-2.29</c:v>
                </c:pt>
                <c:pt idx="35">
                  <c:v>-2.32</c:v>
                </c:pt>
                <c:pt idx="36">
                  <c:v>-2.34</c:v>
                </c:pt>
                <c:pt idx="37">
                  <c:v>-2.37</c:v>
                </c:pt>
                <c:pt idx="38">
                  <c:v>-2.39</c:v>
                </c:pt>
                <c:pt idx="39">
                  <c:v>-2.41</c:v>
                </c:pt>
                <c:pt idx="40">
                  <c:v>-2.43</c:v>
                </c:pt>
                <c:pt idx="41">
                  <c:v>-2.46</c:v>
                </c:pt>
                <c:pt idx="42">
                  <c:v>-2.49</c:v>
                </c:pt>
                <c:pt idx="43">
                  <c:v>-2.51</c:v>
                </c:pt>
                <c:pt idx="44">
                  <c:v>-2.53</c:v>
                </c:pt>
                <c:pt idx="45">
                  <c:v>-2.56</c:v>
                </c:pt>
                <c:pt idx="46">
                  <c:v>-2.58</c:v>
                </c:pt>
                <c:pt idx="47">
                  <c:v>-2.61</c:v>
                </c:pt>
                <c:pt idx="48">
                  <c:v>-2.63</c:v>
                </c:pt>
                <c:pt idx="49">
                  <c:v>-2.65</c:v>
                </c:pt>
                <c:pt idx="50">
                  <c:v>-2.68</c:v>
                </c:pt>
                <c:pt idx="51">
                  <c:v>-2.71</c:v>
                </c:pt>
                <c:pt idx="52">
                  <c:v>-2.73</c:v>
                </c:pt>
                <c:pt idx="53">
                  <c:v>-2.76</c:v>
                </c:pt>
                <c:pt idx="54">
                  <c:v>-2.78</c:v>
                </c:pt>
                <c:pt idx="55">
                  <c:v>-2.81</c:v>
                </c:pt>
                <c:pt idx="56">
                  <c:v>-2.83</c:v>
                </c:pt>
                <c:pt idx="57">
                  <c:v>-2.86</c:v>
                </c:pt>
                <c:pt idx="58">
                  <c:v>-2.88</c:v>
                </c:pt>
                <c:pt idx="59">
                  <c:v>-2.91</c:v>
                </c:pt>
                <c:pt idx="60">
                  <c:v>-2.93</c:v>
                </c:pt>
                <c:pt idx="61">
                  <c:v>-2.95</c:v>
                </c:pt>
                <c:pt idx="62">
                  <c:v>-2.98</c:v>
                </c:pt>
                <c:pt idx="63">
                  <c:v>-3.01</c:v>
                </c:pt>
                <c:pt idx="64">
                  <c:v>-3.03</c:v>
                </c:pt>
                <c:pt idx="65">
                  <c:v>-3.06</c:v>
                </c:pt>
                <c:pt idx="66">
                  <c:v>-3.08</c:v>
                </c:pt>
                <c:pt idx="67">
                  <c:v>-3.11</c:v>
                </c:pt>
                <c:pt idx="68">
                  <c:v>-3.13</c:v>
                </c:pt>
                <c:pt idx="69">
                  <c:v>-3.16</c:v>
                </c:pt>
                <c:pt idx="70">
                  <c:v>-3.19</c:v>
                </c:pt>
                <c:pt idx="71">
                  <c:v>-3.21</c:v>
                </c:pt>
                <c:pt idx="72">
                  <c:v>-3.24</c:v>
                </c:pt>
                <c:pt idx="73">
                  <c:v>-3.26</c:v>
                </c:pt>
                <c:pt idx="74">
                  <c:v>-3.29</c:v>
                </c:pt>
                <c:pt idx="75">
                  <c:v>-3.31</c:v>
                </c:pt>
                <c:pt idx="76">
                  <c:v>-3.34</c:v>
                </c:pt>
                <c:pt idx="77">
                  <c:v>-3.36</c:v>
                </c:pt>
                <c:pt idx="78">
                  <c:v>-3.38</c:v>
                </c:pt>
                <c:pt idx="79">
                  <c:v>-3.41</c:v>
                </c:pt>
                <c:pt idx="80">
                  <c:v>-3.44</c:v>
                </c:pt>
                <c:pt idx="81">
                  <c:v>-3.46</c:v>
                </c:pt>
                <c:pt idx="82">
                  <c:v>-3.49</c:v>
                </c:pt>
                <c:pt idx="83">
                  <c:v>-3.51</c:v>
                </c:pt>
                <c:pt idx="84">
                  <c:v>-3.54</c:v>
                </c:pt>
                <c:pt idx="85">
                  <c:v>-3.56</c:v>
                </c:pt>
                <c:pt idx="86">
                  <c:v>-3.59</c:v>
                </c:pt>
                <c:pt idx="87">
                  <c:v>-3.61</c:v>
                </c:pt>
                <c:pt idx="88">
                  <c:v>-3.64</c:v>
                </c:pt>
                <c:pt idx="89">
                  <c:v>-3.67</c:v>
                </c:pt>
                <c:pt idx="90">
                  <c:v>-3.69</c:v>
                </c:pt>
                <c:pt idx="91">
                  <c:v>-3.72</c:v>
                </c:pt>
                <c:pt idx="92">
                  <c:v>-3.74</c:v>
                </c:pt>
                <c:pt idx="93">
                  <c:v>-3.77</c:v>
                </c:pt>
                <c:pt idx="94">
                  <c:v>-3.79</c:v>
                </c:pt>
                <c:pt idx="95">
                  <c:v>-3.82</c:v>
                </c:pt>
                <c:pt idx="96">
                  <c:v>-3.84</c:v>
                </c:pt>
                <c:pt idx="97">
                  <c:v>-3.86</c:v>
                </c:pt>
                <c:pt idx="98">
                  <c:v>-3.89</c:v>
                </c:pt>
                <c:pt idx="99">
                  <c:v>-3.92</c:v>
                </c:pt>
                <c:pt idx="100">
                  <c:v>-3.94</c:v>
                </c:pt>
                <c:pt idx="101">
                  <c:v>-3.96</c:v>
                </c:pt>
                <c:pt idx="102">
                  <c:v>-3.99</c:v>
                </c:pt>
                <c:pt idx="103">
                  <c:v>-4.01</c:v>
                </c:pt>
                <c:pt idx="104">
                  <c:v>-4.04</c:v>
                </c:pt>
                <c:pt idx="105">
                  <c:v>-4.06</c:v>
                </c:pt>
                <c:pt idx="106">
                  <c:v>-4.09</c:v>
                </c:pt>
                <c:pt idx="107">
                  <c:v>-4.11</c:v>
                </c:pt>
                <c:pt idx="108">
                  <c:v>-4.14</c:v>
                </c:pt>
                <c:pt idx="109">
                  <c:v>-4.16</c:v>
                </c:pt>
                <c:pt idx="110">
                  <c:v>-4.19</c:v>
                </c:pt>
                <c:pt idx="111">
                  <c:v>-4.21</c:v>
                </c:pt>
                <c:pt idx="112">
                  <c:v>-4.24</c:v>
                </c:pt>
                <c:pt idx="113">
                  <c:v>-4.26</c:v>
                </c:pt>
                <c:pt idx="114">
                  <c:v>-4.29</c:v>
                </c:pt>
                <c:pt idx="115">
                  <c:v>-4.31</c:v>
                </c:pt>
                <c:pt idx="116">
                  <c:v>-4.34</c:v>
                </c:pt>
                <c:pt idx="117">
                  <c:v>-4.36</c:v>
                </c:pt>
                <c:pt idx="118">
                  <c:v>-4.39</c:v>
                </c:pt>
                <c:pt idx="119">
                  <c:v>-4.41</c:v>
                </c:pt>
                <c:pt idx="120">
                  <c:v>-4.44</c:v>
                </c:pt>
                <c:pt idx="121">
                  <c:v>-4.46</c:v>
                </c:pt>
                <c:pt idx="122">
                  <c:v>-4.49</c:v>
                </c:pt>
                <c:pt idx="123">
                  <c:v>-4.51</c:v>
                </c:pt>
                <c:pt idx="124">
                  <c:v>-4.54</c:v>
                </c:pt>
                <c:pt idx="125">
                  <c:v>-4.56</c:v>
                </c:pt>
                <c:pt idx="126">
                  <c:v>-4.59</c:v>
                </c:pt>
                <c:pt idx="127">
                  <c:v>-4.62</c:v>
                </c:pt>
                <c:pt idx="128">
                  <c:v>-4.64</c:v>
                </c:pt>
                <c:pt idx="129">
                  <c:v>-4.67</c:v>
                </c:pt>
                <c:pt idx="130">
                  <c:v>-4.69</c:v>
                </c:pt>
                <c:pt idx="131">
                  <c:v>-4.72</c:v>
                </c:pt>
                <c:pt idx="132">
                  <c:v>-4.74</c:v>
                </c:pt>
                <c:pt idx="133">
                  <c:v>-4.769999999999999</c:v>
                </c:pt>
                <c:pt idx="134">
                  <c:v>-4.79</c:v>
                </c:pt>
                <c:pt idx="135">
                  <c:v>-4.82</c:v>
                </c:pt>
                <c:pt idx="136">
                  <c:v>-4.84</c:v>
                </c:pt>
                <c:pt idx="137">
                  <c:v>-4.87</c:v>
                </c:pt>
                <c:pt idx="138">
                  <c:v>-4.89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'Orientation Awareness'!$A$1:$A$1000</c:f>
              <c:numCache>
                <c:formatCode>General</c:formatCode>
                <c:ptCount val="1000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  <c:pt idx="44">
                  <c:v>7.27</c:v>
                </c:pt>
                <c:pt idx="45">
                  <c:v>7.34</c:v>
                </c:pt>
                <c:pt idx="46">
                  <c:v>7.42</c:v>
                </c:pt>
                <c:pt idx="47">
                  <c:v>7.5</c:v>
                </c:pt>
                <c:pt idx="48">
                  <c:v>7.58</c:v>
                </c:pt>
                <c:pt idx="49">
                  <c:v>7.65</c:v>
                </c:pt>
                <c:pt idx="50">
                  <c:v>7.73</c:v>
                </c:pt>
                <c:pt idx="51">
                  <c:v>7.81</c:v>
                </c:pt>
                <c:pt idx="52">
                  <c:v>7.88</c:v>
                </c:pt>
                <c:pt idx="53">
                  <c:v>7.96</c:v>
                </c:pt>
                <c:pt idx="54">
                  <c:v>8.04</c:v>
                </c:pt>
                <c:pt idx="55">
                  <c:v>8.11</c:v>
                </c:pt>
                <c:pt idx="56">
                  <c:v>8.19</c:v>
                </c:pt>
                <c:pt idx="57">
                  <c:v>8.27</c:v>
                </c:pt>
                <c:pt idx="58">
                  <c:v>8.35</c:v>
                </c:pt>
                <c:pt idx="59">
                  <c:v>8.42</c:v>
                </c:pt>
                <c:pt idx="60">
                  <c:v>8.5</c:v>
                </c:pt>
                <c:pt idx="61">
                  <c:v>8.58</c:v>
                </c:pt>
                <c:pt idx="62">
                  <c:v>8.65</c:v>
                </c:pt>
                <c:pt idx="63">
                  <c:v>8.73</c:v>
                </c:pt>
                <c:pt idx="64">
                  <c:v>8.81</c:v>
                </c:pt>
                <c:pt idx="65">
                  <c:v>8.88</c:v>
                </c:pt>
                <c:pt idx="66">
                  <c:v>8.96</c:v>
                </c:pt>
                <c:pt idx="67">
                  <c:v>9.04</c:v>
                </c:pt>
                <c:pt idx="68">
                  <c:v>9.11</c:v>
                </c:pt>
                <c:pt idx="69">
                  <c:v>9.19</c:v>
                </c:pt>
                <c:pt idx="70">
                  <c:v>9.27</c:v>
                </c:pt>
                <c:pt idx="71">
                  <c:v>9.34</c:v>
                </c:pt>
                <c:pt idx="72">
                  <c:v>9.42</c:v>
                </c:pt>
                <c:pt idx="73">
                  <c:v>9.5</c:v>
                </c:pt>
                <c:pt idx="74">
                  <c:v>9.58</c:v>
                </c:pt>
                <c:pt idx="75">
                  <c:v>9.65</c:v>
                </c:pt>
                <c:pt idx="76">
                  <c:v>9.73</c:v>
                </c:pt>
                <c:pt idx="77">
                  <c:v>9.81</c:v>
                </c:pt>
                <c:pt idx="78">
                  <c:v>9.89</c:v>
                </c:pt>
                <c:pt idx="79">
                  <c:v>9.96</c:v>
                </c:pt>
                <c:pt idx="80">
                  <c:v>10.04</c:v>
                </c:pt>
                <c:pt idx="81">
                  <c:v>10.12</c:v>
                </c:pt>
                <c:pt idx="82">
                  <c:v>10.19</c:v>
                </c:pt>
                <c:pt idx="83">
                  <c:v>10.27</c:v>
                </c:pt>
                <c:pt idx="84">
                  <c:v>10.35</c:v>
                </c:pt>
                <c:pt idx="85">
                  <c:v>10.42</c:v>
                </c:pt>
                <c:pt idx="86">
                  <c:v>10.5</c:v>
                </c:pt>
                <c:pt idx="87">
                  <c:v>10.58</c:v>
                </c:pt>
                <c:pt idx="88">
                  <c:v>10.66</c:v>
                </c:pt>
                <c:pt idx="89">
                  <c:v>10.73</c:v>
                </c:pt>
                <c:pt idx="90">
                  <c:v>10.81</c:v>
                </c:pt>
                <c:pt idx="91">
                  <c:v>10.89</c:v>
                </c:pt>
                <c:pt idx="92">
                  <c:v>10.97</c:v>
                </c:pt>
                <c:pt idx="93">
                  <c:v>11.05</c:v>
                </c:pt>
                <c:pt idx="94">
                  <c:v>11.12</c:v>
                </c:pt>
                <c:pt idx="95">
                  <c:v>11.2</c:v>
                </c:pt>
                <c:pt idx="96">
                  <c:v>11.28</c:v>
                </c:pt>
                <c:pt idx="97">
                  <c:v>11.35</c:v>
                </c:pt>
                <c:pt idx="98">
                  <c:v>11.43</c:v>
                </c:pt>
                <c:pt idx="99">
                  <c:v>11.51</c:v>
                </c:pt>
                <c:pt idx="100">
                  <c:v>11.59</c:v>
                </c:pt>
                <c:pt idx="101">
                  <c:v>11.66</c:v>
                </c:pt>
                <c:pt idx="102">
                  <c:v>11.74</c:v>
                </c:pt>
                <c:pt idx="103">
                  <c:v>11.82</c:v>
                </c:pt>
                <c:pt idx="104">
                  <c:v>11.89</c:v>
                </c:pt>
                <c:pt idx="105">
                  <c:v>11.97</c:v>
                </c:pt>
                <c:pt idx="106">
                  <c:v>12.05</c:v>
                </c:pt>
                <c:pt idx="107">
                  <c:v>12.12</c:v>
                </c:pt>
                <c:pt idx="108">
                  <c:v>12.2</c:v>
                </c:pt>
                <c:pt idx="109">
                  <c:v>12.28</c:v>
                </c:pt>
                <c:pt idx="110">
                  <c:v>12.36</c:v>
                </c:pt>
                <c:pt idx="111">
                  <c:v>12.43</c:v>
                </c:pt>
                <c:pt idx="112">
                  <c:v>12.51</c:v>
                </c:pt>
                <c:pt idx="113">
                  <c:v>12.59</c:v>
                </c:pt>
                <c:pt idx="114">
                  <c:v>12.66</c:v>
                </c:pt>
                <c:pt idx="115">
                  <c:v>12.74</c:v>
                </c:pt>
                <c:pt idx="116">
                  <c:v>12.82</c:v>
                </c:pt>
                <c:pt idx="117">
                  <c:v>12.89</c:v>
                </c:pt>
                <c:pt idx="118">
                  <c:v>12.97</c:v>
                </c:pt>
                <c:pt idx="119">
                  <c:v>13.05</c:v>
                </c:pt>
                <c:pt idx="120">
                  <c:v>13.13</c:v>
                </c:pt>
                <c:pt idx="121">
                  <c:v>13.2</c:v>
                </c:pt>
                <c:pt idx="122">
                  <c:v>13.28</c:v>
                </c:pt>
                <c:pt idx="123">
                  <c:v>13.36</c:v>
                </c:pt>
                <c:pt idx="124">
                  <c:v>13.44</c:v>
                </c:pt>
                <c:pt idx="125">
                  <c:v>13.51</c:v>
                </c:pt>
                <c:pt idx="126">
                  <c:v>13.59</c:v>
                </c:pt>
                <c:pt idx="127">
                  <c:v>13.67</c:v>
                </c:pt>
                <c:pt idx="128">
                  <c:v>13.74</c:v>
                </c:pt>
                <c:pt idx="129">
                  <c:v>13.82</c:v>
                </c:pt>
                <c:pt idx="130">
                  <c:v>13.9</c:v>
                </c:pt>
                <c:pt idx="131">
                  <c:v>13.98</c:v>
                </c:pt>
                <c:pt idx="132">
                  <c:v>14.05</c:v>
                </c:pt>
                <c:pt idx="133">
                  <c:v>14.13</c:v>
                </c:pt>
                <c:pt idx="134">
                  <c:v>14.21</c:v>
                </c:pt>
                <c:pt idx="135">
                  <c:v>14.28</c:v>
                </c:pt>
                <c:pt idx="136">
                  <c:v>14.36</c:v>
                </c:pt>
                <c:pt idx="137">
                  <c:v>14.44</c:v>
                </c:pt>
                <c:pt idx="138">
                  <c:v>14.52</c:v>
                </c:pt>
              </c:numCache>
            </c:numRef>
          </c:xVal>
          <c:yVal>
            <c:numRef>
              <c:f>'Orientation Awareness'!$G$1:$G$1000</c:f>
              <c:numCache>
                <c:formatCode>General</c:formatCode>
                <c:ptCount val="1000"/>
                <c:pt idx="0">
                  <c:v>1.25</c:v>
                </c:pt>
                <c:pt idx="1">
                  <c:v>1.27</c:v>
                </c:pt>
                <c:pt idx="2">
                  <c:v>1.3</c:v>
                </c:pt>
                <c:pt idx="3">
                  <c:v>1.32</c:v>
                </c:pt>
                <c:pt idx="4">
                  <c:v>1.35</c:v>
                </c:pt>
                <c:pt idx="5">
                  <c:v>1.37</c:v>
                </c:pt>
                <c:pt idx="6">
                  <c:v>1.4</c:v>
                </c:pt>
                <c:pt idx="7">
                  <c:v>1.43</c:v>
                </c:pt>
                <c:pt idx="8">
                  <c:v>1.45</c:v>
                </c:pt>
                <c:pt idx="9">
                  <c:v>1.48</c:v>
                </c:pt>
                <c:pt idx="10">
                  <c:v>1.5</c:v>
                </c:pt>
                <c:pt idx="11">
                  <c:v>1.53</c:v>
                </c:pt>
                <c:pt idx="12">
                  <c:v>1.55</c:v>
                </c:pt>
                <c:pt idx="13">
                  <c:v>1.58</c:v>
                </c:pt>
                <c:pt idx="14">
                  <c:v>1.6</c:v>
                </c:pt>
                <c:pt idx="15">
                  <c:v>1.63</c:v>
                </c:pt>
                <c:pt idx="16">
                  <c:v>1.66</c:v>
                </c:pt>
                <c:pt idx="17">
                  <c:v>1.68</c:v>
                </c:pt>
                <c:pt idx="18">
                  <c:v>1.71</c:v>
                </c:pt>
                <c:pt idx="19">
                  <c:v>1.74</c:v>
                </c:pt>
                <c:pt idx="20">
                  <c:v>1.76</c:v>
                </c:pt>
                <c:pt idx="21">
                  <c:v>1.79</c:v>
                </c:pt>
                <c:pt idx="22">
                  <c:v>1.81</c:v>
                </c:pt>
                <c:pt idx="23">
                  <c:v>1.84</c:v>
                </c:pt>
                <c:pt idx="24">
                  <c:v>1.86</c:v>
                </c:pt>
                <c:pt idx="25">
                  <c:v>1.89</c:v>
                </c:pt>
                <c:pt idx="26">
                  <c:v>1.91</c:v>
                </c:pt>
                <c:pt idx="27">
                  <c:v>1.94</c:v>
                </c:pt>
                <c:pt idx="28">
                  <c:v>1.97</c:v>
                </c:pt>
                <c:pt idx="29">
                  <c:v>1.99</c:v>
                </c:pt>
                <c:pt idx="30">
                  <c:v>2.02</c:v>
                </c:pt>
                <c:pt idx="31">
                  <c:v>2.04</c:v>
                </c:pt>
                <c:pt idx="32">
                  <c:v>2.07</c:v>
                </c:pt>
                <c:pt idx="33">
                  <c:v>2.1</c:v>
                </c:pt>
                <c:pt idx="34">
                  <c:v>2.12</c:v>
                </c:pt>
                <c:pt idx="35">
                  <c:v>2.15</c:v>
                </c:pt>
                <c:pt idx="36">
                  <c:v>2.17</c:v>
                </c:pt>
                <c:pt idx="37">
                  <c:v>2.2</c:v>
                </c:pt>
                <c:pt idx="38">
                  <c:v>2.22</c:v>
                </c:pt>
                <c:pt idx="39">
                  <c:v>2.25</c:v>
                </c:pt>
                <c:pt idx="40">
                  <c:v>2.28</c:v>
                </c:pt>
                <c:pt idx="41">
                  <c:v>2.3</c:v>
                </c:pt>
                <c:pt idx="42">
                  <c:v>2.33</c:v>
                </c:pt>
                <c:pt idx="43">
                  <c:v>2.35</c:v>
                </c:pt>
                <c:pt idx="44">
                  <c:v>2.38</c:v>
                </c:pt>
                <c:pt idx="45">
                  <c:v>2.41</c:v>
                </c:pt>
                <c:pt idx="46">
                  <c:v>2.43</c:v>
                </c:pt>
                <c:pt idx="47">
                  <c:v>2.45</c:v>
                </c:pt>
                <c:pt idx="48">
                  <c:v>2.48</c:v>
                </c:pt>
                <c:pt idx="49">
                  <c:v>2.5</c:v>
                </c:pt>
                <c:pt idx="50">
                  <c:v>2.53</c:v>
                </c:pt>
                <c:pt idx="51">
                  <c:v>2.56</c:v>
                </c:pt>
                <c:pt idx="52">
                  <c:v>2.58</c:v>
                </c:pt>
                <c:pt idx="53">
                  <c:v>2.61</c:v>
                </c:pt>
                <c:pt idx="54">
                  <c:v>2.64</c:v>
                </c:pt>
                <c:pt idx="55">
                  <c:v>2.66</c:v>
                </c:pt>
                <c:pt idx="56">
                  <c:v>2.69</c:v>
                </c:pt>
                <c:pt idx="57">
                  <c:v>2.72</c:v>
                </c:pt>
                <c:pt idx="58">
                  <c:v>2.74</c:v>
                </c:pt>
                <c:pt idx="59">
                  <c:v>2.77</c:v>
                </c:pt>
                <c:pt idx="60">
                  <c:v>2.79</c:v>
                </c:pt>
                <c:pt idx="61">
                  <c:v>2.82</c:v>
                </c:pt>
                <c:pt idx="62">
                  <c:v>2.84</c:v>
                </c:pt>
                <c:pt idx="63">
                  <c:v>2.87</c:v>
                </c:pt>
                <c:pt idx="64">
                  <c:v>2.89</c:v>
                </c:pt>
                <c:pt idx="65">
                  <c:v>2.92</c:v>
                </c:pt>
                <c:pt idx="66">
                  <c:v>2.95</c:v>
                </c:pt>
                <c:pt idx="67">
                  <c:v>2.97</c:v>
                </c:pt>
                <c:pt idx="68">
                  <c:v>3.0</c:v>
                </c:pt>
                <c:pt idx="69">
                  <c:v>3.02</c:v>
                </c:pt>
                <c:pt idx="70">
                  <c:v>3.05</c:v>
                </c:pt>
                <c:pt idx="71">
                  <c:v>3.08</c:v>
                </c:pt>
                <c:pt idx="72">
                  <c:v>3.1</c:v>
                </c:pt>
                <c:pt idx="73">
                  <c:v>3.13</c:v>
                </c:pt>
                <c:pt idx="74">
                  <c:v>3.15</c:v>
                </c:pt>
                <c:pt idx="75">
                  <c:v>3.18</c:v>
                </c:pt>
                <c:pt idx="76">
                  <c:v>3.21</c:v>
                </c:pt>
                <c:pt idx="77">
                  <c:v>3.23</c:v>
                </c:pt>
                <c:pt idx="78">
                  <c:v>3.26</c:v>
                </c:pt>
                <c:pt idx="79">
                  <c:v>3.28</c:v>
                </c:pt>
                <c:pt idx="80">
                  <c:v>3.31</c:v>
                </c:pt>
                <c:pt idx="81">
                  <c:v>3.33</c:v>
                </c:pt>
                <c:pt idx="82">
                  <c:v>3.36</c:v>
                </c:pt>
                <c:pt idx="83">
                  <c:v>3.38</c:v>
                </c:pt>
                <c:pt idx="84">
                  <c:v>3.41</c:v>
                </c:pt>
                <c:pt idx="85">
                  <c:v>3.43</c:v>
                </c:pt>
                <c:pt idx="86">
                  <c:v>3.46</c:v>
                </c:pt>
                <c:pt idx="87">
                  <c:v>3.48</c:v>
                </c:pt>
                <c:pt idx="88">
                  <c:v>3.51</c:v>
                </c:pt>
                <c:pt idx="89">
                  <c:v>3.54</c:v>
                </c:pt>
                <c:pt idx="90">
                  <c:v>3.56</c:v>
                </c:pt>
                <c:pt idx="91">
                  <c:v>3.58</c:v>
                </c:pt>
                <c:pt idx="92">
                  <c:v>3.61</c:v>
                </c:pt>
                <c:pt idx="93">
                  <c:v>3.64</c:v>
                </c:pt>
                <c:pt idx="94">
                  <c:v>3.66</c:v>
                </c:pt>
                <c:pt idx="95">
                  <c:v>3.69</c:v>
                </c:pt>
                <c:pt idx="96">
                  <c:v>3.71</c:v>
                </c:pt>
                <c:pt idx="97">
                  <c:v>3.74</c:v>
                </c:pt>
                <c:pt idx="98">
                  <c:v>3.76</c:v>
                </c:pt>
                <c:pt idx="99">
                  <c:v>3.79</c:v>
                </c:pt>
                <c:pt idx="100">
                  <c:v>3.81</c:v>
                </c:pt>
                <c:pt idx="101">
                  <c:v>3.84</c:v>
                </c:pt>
                <c:pt idx="102">
                  <c:v>3.86</c:v>
                </c:pt>
                <c:pt idx="103">
                  <c:v>3.89</c:v>
                </c:pt>
                <c:pt idx="104">
                  <c:v>3.92</c:v>
                </c:pt>
                <c:pt idx="105">
                  <c:v>3.95</c:v>
                </c:pt>
                <c:pt idx="106">
                  <c:v>3.97</c:v>
                </c:pt>
                <c:pt idx="107">
                  <c:v>3.99</c:v>
                </c:pt>
                <c:pt idx="108">
                  <c:v>4.02</c:v>
                </c:pt>
                <c:pt idx="109">
                  <c:v>4.04</c:v>
                </c:pt>
                <c:pt idx="110">
                  <c:v>4.06</c:v>
                </c:pt>
                <c:pt idx="111">
                  <c:v>4.09</c:v>
                </c:pt>
                <c:pt idx="112">
                  <c:v>4.11</c:v>
                </c:pt>
                <c:pt idx="113">
                  <c:v>4.14</c:v>
                </c:pt>
                <c:pt idx="114">
                  <c:v>4.16</c:v>
                </c:pt>
                <c:pt idx="115">
                  <c:v>4.19</c:v>
                </c:pt>
                <c:pt idx="116">
                  <c:v>4.21</c:v>
                </c:pt>
                <c:pt idx="117">
                  <c:v>4.24</c:v>
                </c:pt>
                <c:pt idx="118">
                  <c:v>4.26</c:v>
                </c:pt>
                <c:pt idx="119">
                  <c:v>4.28</c:v>
                </c:pt>
                <c:pt idx="120">
                  <c:v>4.31</c:v>
                </c:pt>
                <c:pt idx="121">
                  <c:v>4.33</c:v>
                </c:pt>
                <c:pt idx="122">
                  <c:v>4.36</c:v>
                </c:pt>
                <c:pt idx="123">
                  <c:v>4.38</c:v>
                </c:pt>
                <c:pt idx="124">
                  <c:v>4.41</c:v>
                </c:pt>
                <c:pt idx="125">
                  <c:v>4.44</c:v>
                </c:pt>
                <c:pt idx="126">
                  <c:v>4.46</c:v>
                </c:pt>
                <c:pt idx="127">
                  <c:v>4.48</c:v>
                </c:pt>
                <c:pt idx="128">
                  <c:v>4.51</c:v>
                </c:pt>
                <c:pt idx="129">
                  <c:v>4.53</c:v>
                </c:pt>
                <c:pt idx="130">
                  <c:v>4.56</c:v>
                </c:pt>
                <c:pt idx="131">
                  <c:v>4.59</c:v>
                </c:pt>
                <c:pt idx="132">
                  <c:v>4.62</c:v>
                </c:pt>
                <c:pt idx="133">
                  <c:v>4.64</c:v>
                </c:pt>
                <c:pt idx="134">
                  <c:v>4.66</c:v>
                </c:pt>
                <c:pt idx="135">
                  <c:v>4.69</c:v>
                </c:pt>
                <c:pt idx="136">
                  <c:v>4.72</c:v>
                </c:pt>
                <c:pt idx="137">
                  <c:v>4.74</c:v>
                </c:pt>
                <c:pt idx="138">
                  <c:v>4.769999999999999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74000"/>
        <c:axId val="294902656"/>
      </c:scatterChart>
      <c:valAx>
        <c:axId val="294902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9774000"/>
        <c:crossesAt val="0.0"/>
        <c:crossBetween val="midCat"/>
      </c:valAx>
      <c:valAx>
        <c:axId val="2997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490265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marker>
            <c:symbol val="square"/>
            <c:size val="7"/>
          </c:marker>
          <c:xVal>
            <c:numRef>
              <c:f>'Orientation Awareness'!$A$1:$A$1000</c:f>
              <c:numCache>
                <c:formatCode>General</c:formatCode>
                <c:ptCount val="1000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  <c:pt idx="44">
                  <c:v>7.27</c:v>
                </c:pt>
                <c:pt idx="45">
                  <c:v>7.34</c:v>
                </c:pt>
                <c:pt idx="46">
                  <c:v>7.42</c:v>
                </c:pt>
                <c:pt idx="47">
                  <c:v>7.5</c:v>
                </c:pt>
                <c:pt idx="48">
                  <c:v>7.58</c:v>
                </c:pt>
                <c:pt idx="49">
                  <c:v>7.65</c:v>
                </c:pt>
                <c:pt idx="50">
                  <c:v>7.73</c:v>
                </c:pt>
                <c:pt idx="51">
                  <c:v>7.81</c:v>
                </c:pt>
                <c:pt idx="52">
                  <c:v>7.88</c:v>
                </c:pt>
                <c:pt idx="53">
                  <c:v>7.96</c:v>
                </c:pt>
                <c:pt idx="54">
                  <c:v>8.04</c:v>
                </c:pt>
                <c:pt idx="55">
                  <c:v>8.11</c:v>
                </c:pt>
                <c:pt idx="56">
                  <c:v>8.19</c:v>
                </c:pt>
                <c:pt idx="57">
                  <c:v>8.27</c:v>
                </c:pt>
                <c:pt idx="58">
                  <c:v>8.35</c:v>
                </c:pt>
                <c:pt idx="59">
                  <c:v>8.42</c:v>
                </c:pt>
                <c:pt idx="60">
                  <c:v>8.5</c:v>
                </c:pt>
                <c:pt idx="61">
                  <c:v>8.58</c:v>
                </c:pt>
                <c:pt idx="62">
                  <c:v>8.65</c:v>
                </c:pt>
                <c:pt idx="63">
                  <c:v>8.73</c:v>
                </c:pt>
                <c:pt idx="64">
                  <c:v>8.81</c:v>
                </c:pt>
                <c:pt idx="65">
                  <c:v>8.88</c:v>
                </c:pt>
                <c:pt idx="66">
                  <c:v>8.96</c:v>
                </c:pt>
                <c:pt idx="67">
                  <c:v>9.04</c:v>
                </c:pt>
                <c:pt idx="68">
                  <c:v>9.11</c:v>
                </c:pt>
                <c:pt idx="69">
                  <c:v>9.19</c:v>
                </c:pt>
                <c:pt idx="70">
                  <c:v>9.27</c:v>
                </c:pt>
                <c:pt idx="71">
                  <c:v>9.34</c:v>
                </c:pt>
                <c:pt idx="72">
                  <c:v>9.42</c:v>
                </c:pt>
                <c:pt idx="73">
                  <c:v>9.5</c:v>
                </c:pt>
                <c:pt idx="74">
                  <c:v>9.58</c:v>
                </c:pt>
                <c:pt idx="75">
                  <c:v>9.65</c:v>
                </c:pt>
                <c:pt idx="76">
                  <c:v>9.73</c:v>
                </c:pt>
                <c:pt idx="77">
                  <c:v>9.81</c:v>
                </c:pt>
                <c:pt idx="78">
                  <c:v>9.89</c:v>
                </c:pt>
                <c:pt idx="79">
                  <c:v>9.96</c:v>
                </c:pt>
                <c:pt idx="80">
                  <c:v>10.04</c:v>
                </c:pt>
                <c:pt idx="81">
                  <c:v>10.12</c:v>
                </c:pt>
                <c:pt idx="82">
                  <c:v>10.19</c:v>
                </c:pt>
                <c:pt idx="83">
                  <c:v>10.27</c:v>
                </c:pt>
                <c:pt idx="84">
                  <c:v>10.35</c:v>
                </c:pt>
                <c:pt idx="85">
                  <c:v>10.42</c:v>
                </c:pt>
                <c:pt idx="86">
                  <c:v>10.5</c:v>
                </c:pt>
                <c:pt idx="87">
                  <c:v>10.58</c:v>
                </c:pt>
                <c:pt idx="88">
                  <c:v>10.66</c:v>
                </c:pt>
                <c:pt idx="89">
                  <c:v>10.73</c:v>
                </c:pt>
                <c:pt idx="90">
                  <c:v>10.81</c:v>
                </c:pt>
                <c:pt idx="91">
                  <c:v>10.89</c:v>
                </c:pt>
                <c:pt idx="92">
                  <c:v>10.97</c:v>
                </c:pt>
                <c:pt idx="93">
                  <c:v>11.05</c:v>
                </c:pt>
                <c:pt idx="94">
                  <c:v>11.12</c:v>
                </c:pt>
                <c:pt idx="95">
                  <c:v>11.2</c:v>
                </c:pt>
                <c:pt idx="96">
                  <c:v>11.28</c:v>
                </c:pt>
                <c:pt idx="97">
                  <c:v>11.35</c:v>
                </c:pt>
                <c:pt idx="98">
                  <c:v>11.43</c:v>
                </c:pt>
                <c:pt idx="99">
                  <c:v>11.51</c:v>
                </c:pt>
                <c:pt idx="100">
                  <c:v>11.59</c:v>
                </c:pt>
                <c:pt idx="101">
                  <c:v>11.66</c:v>
                </c:pt>
                <c:pt idx="102">
                  <c:v>11.74</c:v>
                </c:pt>
                <c:pt idx="103">
                  <c:v>11.82</c:v>
                </c:pt>
                <c:pt idx="104">
                  <c:v>11.89</c:v>
                </c:pt>
                <c:pt idx="105">
                  <c:v>11.97</c:v>
                </c:pt>
                <c:pt idx="106">
                  <c:v>12.05</c:v>
                </c:pt>
                <c:pt idx="107">
                  <c:v>12.12</c:v>
                </c:pt>
                <c:pt idx="108">
                  <c:v>12.2</c:v>
                </c:pt>
                <c:pt idx="109">
                  <c:v>12.28</c:v>
                </c:pt>
                <c:pt idx="110">
                  <c:v>12.36</c:v>
                </c:pt>
                <c:pt idx="111">
                  <c:v>12.43</c:v>
                </c:pt>
                <c:pt idx="112">
                  <c:v>12.51</c:v>
                </c:pt>
                <c:pt idx="113">
                  <c:v>12.59</c:v>
                </c:pt>
                <c:pt idx="114">
                  <c:v>12.66</c:v>
                </c:pt>
                <c:pt idx="115">
                  <c:v>12.74</c:v>
                </c:pt>
                <c:pt idx="116">
                  <c:v>12.82</c:v>
                </c:pt>
                <c:pt idx="117">
                  <c:v>12.89</c:v>
                </c:pt>
                <c:pt idx="118">
                  <c:v>12.97</c:v>
                </c:pt>
                <c:pt idx="119">
                  <c:v>13.05</c:v>
                </c:pt>
                <c:pt idx="120">
                  <c:v>13.13</c:v>
                </c:pt>
                <c:pt idx="121">
                  <c:v>13.2</c:v>
                </c:pt>
                <c:pt idx="122">
                  <c:v>13.28</c:v>
                </c:pt>
                <c:pt idx="123">
                  <c:v>13.36</c:v>
                </c:pt>
                <c:pt idx="124">
                  <c:v>13.44</c:v>
                </c:pt>
                <c:pt idx="125">
                  <c:v>13.51</c:v>
                </c:pt>
                <c:pt idx="126">
                  <c:v>13.59</c:v>
                </c:pt>
                <c:pt idx="127">
                  <c:v>13.67</c:v>
                </c:pt>
                <c:pt idx="128">
                  <c:v>13.74</c:v>
                </c:pt>
                <c:pt idx="129">
                  <c:v>13.82</c:v>
                </c:pt>
                <c:pt idx="130">
                  <c:v>13.9</c:v>
                </c:pt>
                <c:pt idx="131">
                  <c:v>13.98</c:v>
                </c:pt>
                <c:pt idx="132">
                  <c:v>14.05</c:v>
                </c:pt>
                <c:pt idx="133">
                  <c:v>14.13</c:v>
                </c:pt>
                <c:pt idx="134">
                  <c:v>14.21</c:v>
                </c:pt>
                <c:pt idx="135">
                  <c:v>14.28</c:v>
                </c:pt>
                <c:pt idx="136">
                  <c:v>14.36</c:v>
                </c:pt>
                <c:pt idx="137">
                  <c:v>14.44</c:v>
                </c:pt>
                <c:pt idx="138">
                  <c:v>14.52</c:v>
                </c:pt>
              </c:numCache>
            </c:numRef>
          </c:xVal>
          <c:yVal>
            <c:numRef>
              <c:f>'Orientation Awareness'!#REF!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'Orientation Awareness'!$A$1:$A$1000</c:f>
              <c:numCache>
                <c:formatCode>General</c:formatCode>
                <c:ptCount val="1000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  <c:pt idx="44">
                  <c:v>7.27</c:v>
                </c:pt>
                <c:pt idx="45">
                  <c:v>7.34</c:v>
                </c:pt>
                <c:pt idx="46">
                  <c:v>7.42</c:v>
                </c:pt>
                <c:pt idx="47">
                  <c:v>7.5</c:v>
                </c:pt>
                <c:pt idx="48">
                  <c:v>7.58</c:v>
                </c:pt>
                <c:pt idx="49">
                  <c:v>7.65</c:v>
                </c:pt>
                <c:pt idx="50">
                  <c:v>7.73</c:v>
                </c:pt>
                <c:pt idx="51">
                  <c:v>7.81</c:v>
                </c:pt>
                <c:pt idx="52">
                  <c:v>7.88</c:v>
                </c:pt>
                <c:pt idx="53">
                  <c:v>7.96</c:v>
                </c:pt>
                <c:pt idx="54">
                  <c:v>8.04</c:v>
                </c:pt>
                <c:pt idx="55">
                  <c:v>8.11</c:v>
                </c:pt>
                <c:pt idx="56">
                  <c:v>8.19</c:v>
                </c:pt>
                <c:pt idx="57">
                  <c:v>8.27</c:v>
                </c:pt>
                <c:pt idx="58">
                  <c:v>8.35</c:v>
                </c:pt>
                <c:pt idx="59">
                  <c:v>8.42</c:v>
                </c:pt>
                <c:pt idx="60">
                  <c:v>8.5</c:v>
                </c:pt>
                <c:pt idx="61">
                  <c:v>8.58</c:v>
                </c:pt>
                <c:pt idx="62">
                  <c:v>8.65</c:v>
                </c:pt>
                <c:pt idx="63">
                  <c:v>8.73</c:v>
                </c:pt>
                <c:pt idx="64">
                  <c:v>8.81</c:v>
                </c:pt>
                <c:pt idx="65">
                  <c:v>8.88</c:v>
                </c:pt>
                <c:pt idx="66">
                  <c:v>8.96</c:v>
                </c:pt>
                <c:pt idx="67">
                  <c:v>9.04</c:v>
                </c:pt>
                <c:pt idx="68">
                  <c:v>9.11</c:v>
                </c:pt>
                <c:pt idx="69">
                  <c:v>9.19</c:v>
                </c:pt>
                <c:pt idx="70">
                  <c:v>9.27</c:v>
                </c:pt>
                <c:pt idx="71">
                  <c:v>9.34</c:v>
                </c:pt>
                <c:pt idx="72">
                  <c:v>9.42</c:v>
                </c:pt>
                <c:pt idx="73">
                  <c:v>9.5</c:v>
                </c:pt>
                <c:pt idx="74">
                  <c:v>9.58</c:v>
                </c:pt>
                <c:pt idx="75">
                  <c:v>9.65</c:v>
                </c:pt>
                <c:pt idx="76">
                  <c:v>9.73</c:v>
                </c:pt>
                <c:pt idx="77">
                  <c:v>9.81</c:v>
                </c:pt>
                <c:pt idx="78">
                  <c:v>9.89</c:v>
                </c:pt>
                <c:pt idx="79">
                  <c:v>9.96</c:v>
                </c:pt>
                <c:pt idx="80">
                  <c:v>10.04</c:v>
                </c:pt>
                <c:pt idx="81">
                  <c:v>10.12</c:v>
                </c:pt>
                <c:pt idx="82">
                  <c:v>10.19</c:v>
                </c:pt>
                <c:pt idx="83">
                  <c:v>10.27</c:v>
                </c:pt>
                <c:pt idx="84">
                  <c:v>10.35</c:v>
                </c:pt>
                <c:pt idx="85">
                  <c:v>10.42</c:v>
                </c:pt>
                <c:pt idx="86">
                  <c:v>10.5</c:v>
                </c:pt>
                <c:pt idx="87">
                  <c:v>10.58</c:v>
                </c:pt>
                <c:pt idx="88">
                  <c:v>10.66</c:v>
                </c:pt>
                <c:pt idx="89">
                  <c:v>10.73</c:v>
                </c:pt>
                <c:pt idx="90">
                  <c:v>10.81</c:v>
                </c:pt>
                <c:pt idx="91">
                  <c:v>10.89</c:v>
                </c:pt>
                <c:pt idx="92">
                  <c:v>10.97</c:v>
                </c:pt>
                <c:pt idx="93">
                  <c:v>11.05</c:v>
                </c:pt>
                <c:pt idx="94">
                  <c:v>11.12</c:v>
                </c:pt>
                <c:pt idx="95">
                  <c:v>11.2</c:v>
                </c:pt>
                <c:pt idx="96">
                  <c:v>11.28</c:v>
                </c:pt>
                <c:pt idx="97">
                  <c:v>11.35</c:v>
                </c:pt>
                <c:pt idx="98">
                  <c:v>11.43</c:v>
                </c:pt>
                <c:pt idx="99">
                  <c:v>11.51</c:v>
                </c:pt>
                <c:pt idx="100">
                  <c:v>11.59</c:v>
                </c:pt>
                <c:pt idx="101">
                  <c:v>11.66</c:v>
                </c:pt>
                <c:pt idx="102">
                  <c:v>11.74</c:v>
                </c:pt>
                <c:pt idx="103">
                  <c:v>11.82</c:v>
                </c:pt>
                <c:pt idx="104">
                  <c:v>11.89</c:v>
                </c:pt>
                <c:pt idx="105">
                  <c:v>11.97</c:v>
                </c:pt>
                <c:pt idx="106">
                  <c:v>12.05</c:v>
                </c:pt>
                <c:pt idx="107">
                  <c:v>12.12</c:v>
                </c:pt>
                <c:pt idx="108">
                  <c:v>12.2</c:v>
                </c:pt>
                <c:pt idx="109">
                  <c:v>12.28</c:v>
                </c:pt>
                <c:pt idx="110">
                  <c:v>12.36</c:v>
                </c:pt>
                <c:pt idx="111">
                  <c:v>12.43</c:v>
                </c:pt>
                <c:pt idx="112">
                  <c:v>12.51</c:v>
                </c:pt>
                <c:pt idx="113">
                  <c:v>12.59</c:v>
                </c:pt>
                <c:pt idx="114">
                  <c:v>12.66</c:v>
                </c:pt>
                <c:pt idx="115">
                  <c:v>12.74</c:v>
                </c:pt>
                <c:pt idx="116">
                  <c:v>12.82</c:v>
                </c:pt>
                <c:pt idx="117">
                  <c:v>12.89</c:v>
                </c:pt>
                <c:pt idx="118">
                  <c:v>12.97</c:v>
                </c:pt>
                <c:pt idx="119">
                  <c:v>13.05</c:v>
                </c:pt>
                <c:pt idx="120">
                  <c:v>13.13</c:v>
                </c:pt>
                <c:pt idx="121">
                  <c:v>13.2</c:v>
                </c:pt>
                <c:pt idx="122">
                  <c:v>13.28</c:v>
                </c:pt>
                <c:pt idx="123">
                  <c:v>13.36</c:v>
                </c:pt>
                <c:pt idx="124">
                  <c:v>13.44</c:v>
                </c:pt>
                <c:pt idx="125">
                  <c:v>13.51</c:v>
                </c:pt>
                <c:pt idx="126">
                  <c:v>13.59</c:v>
                </c:pt>
                <c:pt idx="127">
                  <c:v>13.67</c:v>
                </c:pt>
                <c:pt idx="128">
                  <c:v>13.74</c:v>
                </c:pt>
                <c:pt idx="129">
                  <c:v>13.82</c:v>
                </c:pt>
                <c:pt idx="130">
                  <c:v>13.9</c:v>
                </c:pt>
                <c:pt idx="131">
                  <c:v>13.98</c:v>
                </c:pt>
                <c:pt idx="132">
                  <c:v>14.05</c:v>
                </c:pt>
                <c:pt idx="133">
                  <c:v>14.13</c:v>
                </c:pt>
                <c:pt idx="134">
                  <c:v>14.21</c:v>
                </c:pt>
                <c:pt idx="135">
                  <c:v>14.28</c:v>
                </c:pt>
                <c:pt idx="136">
                  <c:v>14.36</c:v>
                </c:pt>
                <c:pt idx="137">
                  <c:v>14.44</c:v>
                </c:pt>
                <c:pt idx="138">
                  <c:v>14.52</c:v>
                </c:pt>
              </c:numCache>
            </c:numRef>
          </c:xVal>
          <c:yVal>
            <c:numRef>
              <c:f>'Orientation Awareness'!$H$1:$H$1000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'Orientation Awareness'!$A$1:$A$1000</c:f>
              <c:numCache>
                <c:formatCode>General</c:formatCode>
                <c:ptCount val="1000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  <c:pt idx="44">
                  <c:v>7.27</c:v>
                </c:pt>
                <c:pt idx="45">
                  <c:v>7.34</c:v>
                </c:pt>
                <c:pt idx="46">
                  <c:v>7.42</c:v>
                </c:pt>
                <c:pt idx="47">
                  <c:v>7.5</c:v>
                </c:pt>
                <c:pt idx="48">
                  <c:v>7.58</c:v>
                </c:pt>
                <c:pt idx="49">
                  <c:v>7.65</c:v>
                </c:pt>
                <c:pt idx="50">
                  <c:v>7.73</c:v>
                </c:pt>
                <c:pt idx="51">
                  <c:v>7.81</c:v>
                </c:pt>
                <c:pt idx="52">
                  <c:v>7.88</c:v>
                </c:pt>
                <c:pt idx="53">
                  <c:v>7.96</c:v>
                </c:pt>
                <c:pt idx="54">
                  <c:v>8.04</c:v>
                </c:pt>
                <c:pt idx="55">
                  <c:v>8.11</c:v>
                </c:pt>
                <c:pt idx="56">
                  <c:v>8.19</c:v>
                </c:pt>
                <c:pt idx="57">
                  <c:v>8.27</c:v>
                </c:pt>
                <c:pt idx="58">
                  <c:v>8.35</c:v>
                </c:pt>
                <c:pt idx="59">
                  <c:v>8.42</c:v>
                </c:pt>
                <c:pt idx="60">
                  <c:v>8.5</c:v>
                </c:pt>
                <c:pt idx="61">
                  <c:v>8.58</c:v>
                </c:pt>
                <c:pt idx="62">
                  <c:v>8.65</c:v>
                </c:pt>
                <c:pt idx="63">
                  <c:v>8.73</c:v>
                </c:pt>
                <c:pt idx="64">
                  <c:v>8.81</c:v>
                </c:pt>
                <c:pt idx="65">
                  <c:v>8.88</c:v>
                </c:pt>
                <c:pt idx="66">
                  <c:v>8.96</c:v>
                </c:pt>
                <c:pt idx="67">
                  <c:v>9.04</c:v>
                </c:pt>
                <c:pt idx="68">
                  <c:v>9.11</c:v>
                </c:pt>
                <c:pt idx="69">
                  <c:v>9.19</c:v>
                </c:pt>
                <c:pt idx="70">
                  <c:v>9.27</c:v>
                </c:pt>
                <c:pt idx="71">
                  <c:v>9.34</c:v>
                </c:pt>
                <c:pt idx="72">
                  <c:v>9.42</c:v>
                </c:pt>
                <c:pt idx="73">
                  <c:v>9.5</c:v>
                </c:pt>
                <c:pt idx="74">
                  <c:v>9.58</c:v>
                </c:pt>
                <c:pt idx="75">
                  <c:v>9.65</c:v>
                </c:pt>
                <c:pt idx="76">
                  <c:v>9.73</c:v>
                </c:pt>
                <c:pt idx="77">
                  <c:v>9.81</c:v>
                </c:pt>
                <c:pt idx="78">
                  <c:v>9.89</c:v>
                </c:pt>
                <c:pt idx="79">
                  <c:v>9.96</c:v>
                </c:pt>
                <c:pt idx="80">
                  <c:v>10.04</c:v>
                </c:pt>
                <c:pt idx="81">
                  <c:v>10.12</c:v>
                </c:pt>
                <c:pt idx="82">
                  <c:v>10.19</c:v>
                </c:pt>
                <c:pt idx="83">
                  <c:v>10.27</c:v>
                </c:pt>
                <c:pt idx="84">
                  <c:v>10.35</c:v>
                </c:pt>
                <c:pt idx="85">
                  <c:v>10.42</c:v>
                </c:pt>
                <c:pt idx="86">
                  <c:v>10.5</c:v>
                </c:pt>
                <c:pt idx="87">
                  <c:v>10.58</c:v>
                </c:pt>
                <c:pt idx="88">
                  <c:v>10.66</c:v>
                </c:pt>
                <c:pt idx="89">
                  <c:v>10.73</c:v>
                </c:pt>
                <c:pt idx="90">
                  <c:v>10.81</c:v>
                </c:pt>
                <c:pt idx="91">
                  <c:v>10.89</c:v>
                </c:pt>
                <c:pt idx="92">
                  <c:v>10.97</c:v>
                </c:pt>
                <c:pt idx="93">
                  <c:v>11.05</c:v>
                </c:pt>
                <c:pt idx="94">
                  <c:v>11.12</c:v>
                </c:pt>
                <c:pt idx="95">
                  <c:v>11.2</c:v>
                </c:pt>
                <c:pt idx="96">
                  <c:v>11.28</c:v>
                </c:pt>
                <c:pt idx="97">
                  <c:v>11.35</c:v>
                </c:pt>
                <c:pt idx="98">
                  <c:v>11.43</c:v>
                </c:pt>
                <c:pt idx="99">
                  <c:v>11.51</c:v>
                </c:pt>
                <c:pt idx="100">
                  <c:v>11.59</c:v>
                </c:pt>
                <c:pt idx="101">
                  <c:v>11.66</c:v>
                </c:pt>
                <c:pt idx="102">
                  <c:v>11.74</c:v>
                </c:pt>
                <c:pt idx="103">
                  <c:v>11.82</c:v>
                </c:pt>
                <c:pt idx="104">
                  <c:v>11.89</c:v>
                </c:pt>
                <c:pt idx="105">
                  <c:v>11.97</c:v>
                </c:pt>
                <c:pt idx="106">
                  <c:v>12.05</c:v>
                </c:pt>
                <c:pt idx="107">
                  <c:v>12.12</c:v>
                </c:pt>
                <c:pt idx="108">
                  <c:v>12.2</c:v>
                </c:pt>
                <c:pt idx="109">
                  <c:v>12.28</c:v>
                </c:pt>
                <c:pt idx="110">
                  <c:v>12.36</c:v>
                </c:pt>
                <c:pt idx="111">
                  <c:v>12.43</c:v>
                </c:pt>
                <c:pt idx="112">
                  <c:v>12.51</c:v>
                </c:pt>
                <c:pt idx="113">
                  <c:v>12.59</c:v>
                </c:pt>
                <c:pt idx="114">
                  <c:v>12.66</c:v>
                </c:pt>
                <c:pt idx="115">
                  <c:v>12.74</c:v>
                </c:pt>
                <c:pt idx="116">
                  <c:v>12.82</c:v>
                </c:pt>
                <c:pt idx="117">
                  <c:v>12.89</c:v>
                </c:pt>
                <c:pt idx="118">
                  <c:v>12.97</c:v>
                </c:pt>
                <c:pt idx="119">
                  <c:v>13.05</c:v>
                </c:pt>
                <c:pt idx="120">
                  <c:v>13.13</c:v>
                </c:pt>
                <c:pt idx="121">
                  <c:v>13.2</c:v>
                </c:pt>
                <c:pt idx="122">
                  <c:v>13.28</c:v>
                </c:pt>
                <c:pt idx="123">
                  <c:v>13.36</c:v>
                </c:pt>
                <c:pt idx="124">
                  <c:v>13.44</c:v>
                </c:pt>
                <c:pt idx="125">
                  <c:v>13.51</c:v>
                </c:pt>
                <c:pt idx="126">
                  <c:v>13.59</c:v>
                </c:pt>
                <c:pt idx="127">
                  <c:v>13.67</c:v>
                </c:pt>
                <c:pt idx="128">
                  <c:v>13.74</c:v>
                </c:pt>
                <c:pt idx="129">
                  <c:v>13.82</c:v>
                </c:pt>
                <c:pt idx="130">
                  <c:v>13.9</c:v>
                </c:pt>
                <c:pt idx="131">
                  <c:v>13.98</c:v>
                </c:pt>
                <c:pt idx="132">
                  <c:v>14.05</c:v>
                </c:pt>
                <c:pt idx="133">
                  <c:v>14.13</c:v>
                </c:pt>
                <c:pt idx="134">
                  <c:v>14.21</c:v>
                </c:pt>
                <c:pt idx="135">
                  <c:v>14.28</c:v>
                </c:pt>
                <c:pt idx="136">
                  <c:v>14.36</c:v>
                </c:pt>
                <c:pt idx="137">
                  <c:v>14.44</c:v>
                </c:pt>
                <c:pt idx="138">
                  <c:v>14.52</c:v>
                </c:pt>
              </c:numCache>
            </c:numRef>
          </c:xVal>
          <c:yVal>
            <c:numRef>
              <c:f>'Orientation Awareness'!$I$1:$I$1000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54672"/>
        <c:axId val="328051968"/>
      </c:scatterChart>
      <c:valAx>
        <c:axId val="328051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9854672"/>
        <c:crossesAt val="0.0"/>
        <c:crossBetween val="midCat"/>
      </c:valAx>
      <c:valAx>
        <c:axId val="29985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28051968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'Orientation Awareness'!$A$1:$A$44</c:f>
              <c:numCache>
                <c:formatCode>General</c:formatCode>
                <c:ptCount val="44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</c:numCache>
            </c:numRef>
          </c:xVal>
          <c:yVal>
            <c:numRef>
              <c:f>'Orientation Awareness'!$J$1:$J$44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'Orientation Awareness'!$A$1:$A$44</c:f>
              <c:numCache>
                <c:formatCode>General</c:formatCode>
                <c:ptCount val="44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</c:numCache>
            </c:numRef>
          </c:xVal>
          <c:yVal>
            <c:numRef>
              <c:f>'Orientation Awareness'!$K$1:$K$44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'Orientation Awareness'!$A$1:$A$44</c:f>
              <c:numCache>
                <c:formatCode>General</c:formatCode>
                <c:ptCount val="44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</c:numCache>
            </c:numRef>
          </c:xVal>
          <c:yVal>
            <c:numRef>
              <c:f>'Orientation Awareness'!$L$1:$L$44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'Orientation Awareness'!$A$1:$A$1</c:f>
              <c:strCache>
                <c:ptCount val="1"/>
                <c:pt idx="0">
                  <c:v>3.86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'Orientation Awareness'!$A$1:$A$44</c:f>
              <c:numCache>
                <c:formatCode>General</c:formatCode>
                <c:ptCount val="44"/>
                <c:pt idx="0">
                  <c:v>3.86</c:v>
                </c:pt>
                <c:pt idx="1">
                  <c:v>3.94</c:v>
                </c:pt>
                <c:pt idx="2">
                  <c:v>4.02</c:v>
                </c:pt>
                <c:pt idx="3">
                  <c:v>4.1</c:v>
                </c:pt>
                <c:pt idx="4">
                  <c:v>4.17</c:v>
                </c:pt>
                <c:pt idx="5">
                  <c:v>4.25</c:v>
                </c:pt>
                <c:pt idx="6">
                  <c:v>4.33</c:v>
                </c:pt>
                <c:pt idx="7">
                  <c:v>4.4</c:v>
                </c:pt>
                <c:pt idx="8">
                  <c:v>4.48</c:v>
                </c:pt>
                <c:pt idx="9">
                  <c:v>4.56</c:v>
                </c:pt>
                <c:pt idx="10">
                  <c:v>4.64</c:v>
                </c:pt>
                <c:pt idx="11">
                  <c:v>4.71</c:v>
                </c:pt>
                <c:pt idx="12">
                  <c:v>4.79</c:v>
                </c:pt>
                <c:pt idx="13">
                  <c:v>4.87</c:v>
                </c:pt>
                <c:pt idx="14">
                  <c:v>4.95</c:v>
                </c:pt>
                <c:pt idx="15">
                  <c:v>5.02</c:v>
                </c:pt>
                <c:pt idx="16">
                  <c:v>5.1</c:v>
                </c:pt>
                <c:pt idx="17">
                  <c:v>5.18</c:v>
                </c:pt>
                <c:pt idx="18">
                  <c:v>5.26</c:v>
                </c:pt>
                <c:pt idx="19">
                  <c:v>5.33</c:v>
                </c:pt>
                <c:pt idx="20">
                  <c:v>5.41</c:v>
                </c:pt>
                <c:pt idx="21">
                  <c:v>5.49</c:v>
                </c:pt>
                <c:pt idx="22">
                  <c:v>5.57</c:v>
                </c:pt>
                <c:pt idx="23">
                  <c:v>5.64</c:v>
                </c:pt>
                <c:pt idx="24">
                  <c:v>5.72</c:v>
                </c:pt>
                <c:pt idx="25">
                  <c:v>5.8</c:v>
                </c:pt>
                <c:pt idx="26">
                  <c:v>5.87</c:v>
                </c:pt>
                <c:pt idx="27">
                  <c:v>5.95</c:v>
                </c:pt>
                <c:pt idx="28">
                  <c:v>6.03</c:v>
                </c:pt>
                <c:pt idx="29">
                  <c:v>6.11</c:v>
                </c:pt>
                <c:pt idx="30">
                  <c:v>6.18</c:v>
                </c:pt>
                <c:pt idx="31">
                  <c:v>6.26</c:v>
                </c:pt>
                <c:pt idx="32">
                  <c:v>6.34</c:v>
                </c:pt>
                <c:pt idx="33">
                  <c:v>6.41</c:v>
                </c:pt>
                <c:pt idx="34">
                  <c:v>6.49</c:v>
                </c:pt>
                <c:pt idx="35">
                  <c:v>6.57</c:v>
                </c:pt>
                <c:pt idx="36">
                  <c:v>6.65</c:v>
                </c:pt>
                <c:pt idx="37">
                  <c:v>6.72</c:v>
                </c:pt>
                <c:pt idx="38">
                  <c:v>6.8</c:v>
                </c:pt>
                <c:pt idx="39">
                  <c:v>6.88</c:v>
                </c:pt>
                <c:pt idx="40">
                  <c:v>6.96</c:v>
                </c:pt>
                <c:pt idx="41">
                  <c:v>7.04</c:v>
                </c:pt>
                <c:pt idx="42">
                  <c:v>7.11</c:v>
                </c:pt>
                <c:pt idx="43">
                  <c:v>7.19</c:v>
                </c:pt>
              </c:numCache>
            </c:numRef>
          </c:xVal>
          <c:yVal>
            <c:numRef>
              <c:f>'Orientation Awareness'!$M$1:$M$44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32096"/>
        <c:axId val="294629536"/>
      </c:scatterChart>
      <c:valAx>
        <c:axId val="294629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4632096"/>
        <c:crossesAt val="0.0"/>
        <c:crossBetween val="midCat"/>
      </c:valAx>
      <c:valAx>
        <c:axId val="2946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462953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'[1]Orientation Awareness + Primiti'!$A$1:$A$1000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xVal>
          <c:yVal>
            <c:numRef>
              <c:f>'[1]Orientation Awareness + Primiti'!$B$1:$B$1000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'[1]Orientation Awareness + Primiti'!$A$1:$A$1000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xVal>
          <c:yVal>
            <c:numRef>
              <c:f>'[1]Orientation Awareness + Primiti'!$C$1:$C$1000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'[1]Orientation Awareness + Primiti'!$A$1:$A$1000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xVal>
          <c:yVal>
            <c:numRef>
              <c:f>'[1]Orientation Awareness + Primiti'!$D$1:$D$1000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00496"/>
        <c:axId val="297010960"/>
      </c:scatterChart>
      <c:valAx>
        <c:axId val="297010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23000496"/>
        <c:crossesAt val="0.0"/>
        <c:crossBetween val="midCat"/>
      </c:valAx>
      <c:valAx>
        <c:axId val="2230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701096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'[1]Orientation Awareness + Primiti'!$A$1:$A$1000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xVal>
          <c:yVal>
            <c:numRef>
              <c:f>'[1]Orientation Awareness + Primiti'!$E$1:$E$1000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'[1]Orientation Awareness + Primiti'!$A$1:$A$1000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xVal>
          <c:yVal>
            <c:numRef>
              <c:f>'[1]Orientation Awareness + Primiti'!$F$1:$F$1000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'[1]Orientation Awareness + Primiti'!$A$1:$A$1000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xVal>
          <c:yVal>
            <c:numRef>
              <c:f>'[1]Orientation Awareness + Primiti'!$G$1:$G$1000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45888"/>
        <c:axId val="297219376"/>
      </c:scatterChart>
      <c:valAx>
        <c:axId val="297219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7145888"/>
        <c:crossesAt val="0.0"/>
        <c:crossBetween val="midCat"/>
      </c:valAx>
      <c:valAx>
        <c:axId val="2971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721937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'[1]Orientation Awareness + Primiti'!$A$1:$A$1000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xVal>
          <c:yVal>
            <c:numRef>
              <c:f>'[1]Orientation Awareness + Primiti'!$H$1:$H$1000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'[1]Orientation Awareness + Primiti'!$A$1:$A$1000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xVal>
          <c:yVal>
            <c:numRef>
              <c:f>'[1]Orientation Awareness + Primiti'!$I$1:$I$1000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'[1]Orientation Awareness + Primiti'!$A$1:$A$1000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xVal>
          <c:yVal>
            <c:numRef>
              <c:f>'[1]Orientation Awareness + Primiti'!$J$1:$J$1000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11136"/>
        <c:axId val="327409360"/>
      </c:scatterChart>
      <c:valAx>
        <c:axId val="327409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27411136"/>
        <c:crossesAt val="0.0"/>
        <c:crossBetween val="midCat"/>
      </c:valAx>
      <c:valAx>
        <c:axId val="32741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2740936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'[1]Orientation Awareness + Primiti'!$A$1:$A$44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xVal>
          <c:yVal>
            <c:numRef>
              <c:f>'[1]Orientation Awareness + Primiti'!$K$1:$K$44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'[1]Orientation Awareness + Primiti'!$A$1:$A$44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xVal>
          <c:yVal>
            <c:numRef>
              <c:f>'[1]Orientation Awareness + Primiti'!$L$1:$L$44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'[1]Orientation Awareness + Primiti'!$A$1:$A$44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xVal>
          <c:yVal>
            <c:numRef>
              <c:f>'[1]Orientation Awareness + Primiti'!$M$1:$M$44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'[1]Orientation Awareness + Primiti'!$A$1:$A$1</c:f>
              <c:strCache>
                <c:ptCount val="1"/>
                <c:pt idx="0">
                  <c:v>#REF!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'[1]Orientation Awareness + Primiti'!$A$1:$A$44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xVal>
          <c:yVal>
            <c:numRef>
              <c:f>'[1]Orientation Awareness + Primiti'!$N$1:$N$44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69616"/>
        <c:axId val="294067328"/>
      </c:scatterChart>
      <c:valAx>
        <c:axId val="294067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4069616"/>
        <c:crossesAt val="0.0"/>
        <c:crossBetween val="midCat"/>
      </c:valAx>
      <c:valAx>
        <c:axId val="2940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4067328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364272750842624"/>
          <c:y val="0.0327338129496403"/>
          <c:w val="0.92675636649094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Raw!$A$1:$A$1000</c:f>
              <c:numCache>
                <c:formatCode>General</c:formatCode>
                <c:ptCount val="1000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  <c:pt idx="44">
                  <c:v>5.43</c:v>
                </c:pt>
                <c:pt idx="45">
                  <c:v>5.53</c:v>
                </c:pt>
                <c:pt idx="46">
                  <c:v>5.62</c:v>
                </c:pt>
                <c:pt idx="47">
                  <c:v>5.71</c:v>
                </c:pt>
                <c:pt idx="48">
                  <c:v>5.8</c:v>
                </c:pt>
                <c:pt idx="49">
                  <c:v>5.9</c:v>
                </c:pt>
                <c:pt idx="50">
                  <c:v>5.99</c:v>
                </c:pt>
                <c:pt idx="51">
                  <c:v>6.09</c:v>
                </c:pt>
                <c:pt idx="52">
                  <c:v>6.18</c:v>
                </c:pt>
                <c:pt idx="53">
                  <c:v>6.27</c:v>
                </c:pt>
                <c:pt idx="54">
                  <c:v>6.37</c:v>
                </c:pt>
                <c:pt idx="55">
                  <c:v>6.46</c:v>
                </c:pt>
                <c:pt idx="56">
                  <c:v>6.55</c:v>
                </c:pt>
                <c:pt idx="57">
                  <c:v>6.65</c:v>
                </c:pt>
                <c:pt idx="58">
                  <c:v>6.74</c:v>
                </c:pt>
                <c:pt idx="59">
                  <c:v>6.83</c:v>
                </c:pt>
                <c:pt idx="60">
                  <c:v>6.93</c:v>
                </c:pt>
                <c:pt idx="61">
                  <c:v>7.02</c:v>
                </c:pt>
                <c:pt idx="62">
                  <c:v>7.11</c:v>
                </c:pt>
                <c:pt idx="63">
                  <c:v>7.2</c:v>
                </c:pt>
                <c:pt idx="64">
                  <c:v>7.3</c:v>
                </c:pt>
                <c:pt idx="65">
                  <c:v>7.39</c:v>
                </c:pt>
                <c:pt idx="66">
                  <c:v>7.48</c:v>
                </c:pt>
                <c:pt idx="67">
                  <c:v>7.57</c:v>
                </c:pt>
                <c:pt idx="68">
                  <c:v>7.66</c:v>
                </c:pt>
                <c:pt idx="69">
                  <c:v>7.76</c:v>
                </c:pt>
                <c:pt idx="70">
                  <c:v>7.85</c:v>
                </c:pt>
                <c:pt idx="71">
                  <c:v>7.95</c:v>
                </c:pt>
                <c:pt idx="72">
                  <c:v>8.04</c:v>
                </c:pt>
                <c:pt idx="73">
                  <c:v>8.130000000000001</c:v>
                </c:pt>
                <c:pt idx="74">
                  <c:v>8.220000000000001</c:v>
                </c:pt>
                <c:pt idx="75">
                  <c:v>8.31</c:v>
                </c:pt>
                <c:pt idx="76">
                  <c:v>8.41</c:v>
                </c:pt>
                <c:pt idx="77">
                  <c:v>8.5</c:v>
                </c:pt>
                <c:pt idx="78">
                  <c:v>8.6</c:v>
                </c:pt>
                <c:pt idx="79">
                  <c:v>8.69</c:v>
                </c:pt>
                <c:pt idx="80">
                  <c:v>8.78</c:v>
                </c:pt>
                <c:pt idx="81">
                  <c:v>8.88</c:v>
                </c:pt>
                <c:pt idx="82">
                  <c:v>8.97</c:v>
                </c:pt>
                <c:pt idx="83">
                  <c:v>9.06</c:v>
                </c:pt>
                <c:pt idx="84">
                  <c:v>9.15</c:v>
                </c:pt>
                <c:pt idx="85">
                  <c:v>9.25</c:v>
                </c:pt>
                <c:pt idx="86">
                  <c:v>9.34</c:v>
                </c:pt>
                <c:pt idx="87">
                  <c:v>9.43</c:v>
                </c:pt>
                <c:pt idx="88">
                  <c:v>9.53</c:v>
                </c:pt>
                <c:pt idx="89">
                  <c:v>9.62</c:v>
                </c:pt>
                <c:pt idx="90">
                  <c:v>9.720000000000001</c:v>
                </c:pt>
                <c:pt idx="91">
                  <c:v>9.81</c:v>
                </c:pt>
                <c:pt idx="92">
                  <c:v>9.9</c:v>
                </c:pt>
                <c:pt idx="93">
                  <c:v>10.0</c:v>
                </c:pt>
                <c:pt idx="94">
                  <c:v>10.09</c:v>
                </c:pt>
                <c:pt idx="95">
                  <c:v>10.19</c:v>
                </c:pt>
                <c:pt idx="96">
                  <c:v>10.28</c:v>
                </c:pt>
                <c:pt idx="97">
                  <c:v>10.38</c:v>
                </c:pt>
                <c:pt idx="98">
                  <c:v>10.47</c:v>
                </c:pt>
                <c:pt idx="99">
                  <c:v>10.57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10.95</c:v>
                </c:pt>
                <c:pt idx="104">
                  <c:v>11.05</c:v>
                </c:pt>
                <c:pt idx="105">
                  <c:v>11.14</c:v>
                </c:pt>
                <c:pt idx="106">
                  <c:v>11.24</c:v>
                </c:pt>
                <c:pt idx="107">
                  <c:v>11.33</c:v>
                </c:pt>
                <c:pt idx="108">
                  <c:v>11.42</c:v>
                </c:pt>
                <c:pt idx="109">
                  <c:v>11.52</c:v>
                </c:pt>
                <c:pt idx="110">
                  <c:v>11.61</c:v>
                </c:pt>
                <c:pt idx="111">
                  <c:v>11.71</c:v>
                </c:pt>
                <c:pt idx="112">
                  <c:v>11.8</c:v>
                </c:pt>
                <c:pt idx="113">
                  <c:v>11.9</c:v>
                </c:pt>
                <c:pt idx="114">
                  <c:v>11.99</c:v>
                </c:pt>
                <c:pt idx="115">
                  <c:v>12.09</c:v>
                </c:pt>
                <c:pt idx="116">
                  <c:v>12.18</c:v>
                </c:pt>
                <c:pt idx="117">
                  <c:v>12.28</c:v>
                </c:pt>
                <c:pt idx="118">
                  <c:v>12.37</c:v>
                </c:pt>
                <c:pt idx="119">
                  <c:v>12.47</c:v>
                </c:pt>
                <c:pt idx="120">
                  <c:v>12.56</c:v>
                </c:pt>
                <c:pt idx="121">
                  <c:v>12.65</c:v>
                </c:pt>
                <c:pt idx="122">
                  <c:v>12.75</c:v>
                </c:pt>
                <c:pt idx="123">
                  <c:v>12.84</c:v>
                </c:pt>
                <c:pt idx="124">
                  <c:v>12.94</c:v>
                </c:pt>
                <c:pt idx="125">
                  <c:v>13.03</c:v>
                </c:pt>
                <c:pt idx="126">
                  <c:v>13.12</c:v>
                </c:pt>
                <c:pt idx="127">
                  <c:v>13.22</c:v>
                </c:pt>
                <c:pt idx="128">
                  <c:v>13.31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13.69</c:v>
                </c:pt>
                <c:pt idx="133">
                  <c:v>13.78</c:v>
                </c:pt>
                <c:pt idx="134">
                  <c:v>13.88</c:v>
                </c:pt>
                <c:pt idx="135">
                  <c:v>13.97</c:v>
                </c:pt>
                <c:pt idx="136">
                  <c:v>14.07</c:v>
                </c:pt>
                <c:pt idx="137">
                  <c:v>14.16</c:v>
                </c:pt>
                <c:pt idx="138">
                  <c:v>14.26</c:v>
                </c:pt>
                <c:pt idx="139">
                  <c:v>14.35</c:v>
                </c:pt>
                <c:pt idx="140">
                  <c:v>14.44</c:v>
                </c:pt>
                <c:pt idx="141">
                  <c:v>14.54</c:v>
                </c:pt>
                <c:pt idx="142">
                  <c:v>14.63</c:v>
                </c:pt>
                <c:pt idx="143">
                  <c:v>14.73</c:v>
                </c:pt>
                <c:pt idx="144">
                  <c:v>14.82</c:v>
                </c:pt>
                <c:pt idx="145">
                  <c:v>14.92</c:v>
                </c:pt>
                <c:pt idx="146">
                  <c:v>15.01</c:v>
                </c:pt>
                <c:pt idx="147">
                  <c:v>15.1</c:v>
                </c:pt>
                <c:pt idx="148">
                  <c:v>15.2</c:v>
                </c:pt>
                <c:pt idx="149">
                  <c:v>15.29</c:v>
                </c:pt>
                <c:pt idx="150">
                  <c:v>15.39</c:v>
                </c:pt>
                <c:pt idx="151">
                  <c:v>15.48</c:v>
                </c:pt>
                <c:pt idx="152">
                  <c:v>15.58</c:v>
                </c:pt>
                <c:pt idx="153">
                  <c:v>15.67</c:v>
                </c:pt>
                <c:pt idx="154">
                  <c:v>15.76</c:v>
                </c:pt>
                <c:pt idx="155">
                  <c:v>15.86</c:v>
                </c:pt>
                <c:pt idx="156">
                  <c:v>15.95</c:v>
                </c:pt>
                <c:pt idx="157">
                  <c:v>16.05</c:v>
                </c:pt>
                <c:pt idx="158">
                  <c:v>16.14</c:v>
                </c:pt>
                <c:pt idx="159">
                  <c:v>16.24</c:v>
                </c:pt>
                <c:pt idx="160">
                  <c:v>16.33</c:v>
                </c:pt>
                <c:pt idx="161">
                  <c:v>16.42</c:v>
                </c:pt>
                <c:pt idx="162">
                  <c:v>16.52</c:v>
                </c:pt>
                <c:pt idx="163">
                  <c:v>16.61</c:v>
                </c:pt>
                <c:pt idx="164">
                  <c:v>16.7</c:v>
                </c:pt>
                <c:pt idx="165">
                  <c:v>16.8</c:v>
                </c:pt>
                <c:pt idx="166">
                  <c:v>16.9</c:v>
                </c:pt>
                <c:pt idx="167">
                  <c:v>16.99</c:v>
                </c:pt>
                <c:pt idx="168">
                  <c:v>17.08</c:v>
                </c:pt>
                <c:pt idx="169">
                  <c:v>17.18</c:v>
                </c:pt>
                <c:pt idx="170">
                  <c:v>17.27</c:v>
                </c:pt>
                <c:pt idx="171">
                  <c:v>17.36</c:v>
                </c:pt>
                <c:pt idx="172">
                  <c:v>17.46</c:v>
                </c:pt>
                <c:pt idx="173">
                  <c:v>17.55</c:v>
                </c:pt>
                <c:pt idx="174">
                  <c:v>17.64</c:v>
                </c:pt>
                <c:pt idx="175">
                  <c:v>17.74</c:v>
                </c:pt>
                <c:pt idx="176">
                  <c:v>17.83</c:v>
                </c:pt>
                <c:pt idx="177">
                  <c:v>17.92</c:v>
                </c:pt>
                <c:pt idx="178">
                  <c:v>18.02</c:v>
                </c:pt>
                <c:pt idx="179">
                  <c:v>18.11</c:v>
                </c:pt>
                <c:pt idx="180">
                  <c:v>18.21</c:v>
                </c:pt>
                <c:pt idx="181">
                  <c:v>18.3</c:v>
                </c:pt>
                <c:pt idx="182">
                  <c:v>18.4</c:v>
                </c:pt>
                <c:pt idx="183">
                  <c:v>18.49</c:v>
                </c:pt>
                <c:pt idx="184">
                  <c:v>18.59</c:v>
                </c:pt>
                <c:pt idx="185">
                  <c:v>18.68</c:v>
                </c:pt>
                <c:pt idx="186">
                  <c:v>18.78</c:v>
                </c:pt>
                <c:pt idx="187">
                  <c:v>18.87</c:v>
                </c:pt>
                <c:pt idx="188">
                  <c:v>18.96</c:v>
                </c:pt>
                <c:pt idx="189">
                  <c:v>19.06</c:v>
                </c:pt>
                <c:pt idx="190">
                  <c:v>19.15</c:v>
                </c:pt>
                <c:pt idx="191">
                  <c:v>19.25</c:v>
                </c:pt>
                <c:pt idx="192">
                  <c:v>19.34</c:v>
                </c:pt>
                <c:pt idx="193">
                  <c:v>19.44</c:v>
                </c:pt>
                <c:pt idx="194">
                  <c:v>19.53</c:v>
                </c:pt>
                <c:pt idx="195">
                  <c:v>19.62</c:v>
                </c:pt>
                <c:pt idx="196">
                  <c:v>19.72</c:v>
                </c:pt>
                <c:pt idx="197">
                  <c:v>19.81</c:v>
                </c:pt>
                <c:pt idx="198">
                  <c:v>19.91</c:v>
                </c:pt>
                <c:pt idx="199">
                  <c:v>20.0</c:v>
                </c:pt>
                <c:pt idx="200">
                  <c:v>20.1</c:v>
                </c:pt>
                <c:pt idx="201">
                  <c:v>20.2</c:v>
                </c:pt>
                <c:pt idx="202">
                  <c:v>20.29</c:v>
                </c:pt>
                <c:pt idx="203">
                  <c:v>20.39</c:v>
                </c:pt>
                <c:pt idx="204">
                  <c:v>20.48</c:v>
                </c:pt>
                <c:pt idx="205">
                  <c:v>20.58</c:v>
                </c:pt>
                <c:pt idx="206">
                  <c:v>20.68</c:v>
                </c:pt>
                <c:pt idx="207">
                  <c:v>20.77</c:v>
                </c:pt>
                <c:pt idx="208">
                  <c:v>20.87</c:v>
                </c:pt>
                <c:pt idx="209">
                  <c:v>20.96</c:v>
                </c:pt>
                <c:pt idx="210">
                  <c:v>21.06</c:v>
                </c:pt>
                <c:pt idx="211">
                  <c:v>21.15</c:v>
                </c:pt>
                <c:pt idx="212">
                  <c:v>21.24</c:v>
                </c:pt>
                <c:pt idx="213">
                  <c:v>21.34</c:v>
                </c:pt>
                <c:pt idx="214">
                  <c:v>21.43</c:v>
                </c:pt>
                <c:pt idx="215">
                  <c:v>21.53</c:v>
                </c:pt>
                <c:pt idx="216">
                  <c:v>21.62</c:v>
                </c:pt>
                <c:pt idx="217">
                  <c:v>21.72</c:v>
                </c:pt>
                <c:pt idx="218">
                  <c:v>21.81</c:v>
                </c:pt>
                <c:pt idx="219">
                  <c:v>21.91</c:v>
                </c:pt>
                <c:pt idx="220">
                  <c:v>22.0</c:v>
                </c:pt>
                <c:pt idx="221">
                  <c:v>22.1</c:v>
                </c:pt>
                <c:pt idx="222">
                  <c:v>22.19</c:v>
                </c:pt>
                <c:pt idx="223">
                  <c:v>22.29</c:v>
                </c:pt>
                <c:pt idx="224">
                  <c:v>22.38</c:v>
                </c:pt>
                <c:pt idx="225">
                  <c:v>22.48</c:v>
                </c:pt>
                <c:pt idx="226">
                  <c:v>22.57</c:v>
                </c:pt>
                <c:pt idx="227">
                  <c:v>22.67</c:v>
                </c:pt>
                <c:pt idx="228">
                  <c:v>22.76</c:v>
                </c:pt>
                <c:pt idx="229">
                  <c:v>22.86</c:v>
                </c:pt>
                <c:pt idx="230">
                  <c:v>22.96</c:v>
                </c:pt>
                <c:pt idx="231">
                  <c:v>23.05</c:v>
                </c:pt>
                <c:pt idx="232">
                  <c:v>23.14</c:v>
                </c:pt>
                <c:pt idx="233">
                  <c:v>23.24</c:v>
                </c:pt>
                <c:pt idx="234">
                  <c:v>23.33</c:v>
                </c:pt>
                <c:pt idx="235">
                  <c:v>23.43</c:v>
                </c:pt>
                <c:pt idx="236">
                  <c:v>23.52</c:v>
                </c:pt>
                <c:pt idx="237">
                  <c:v>23.62</c:v>
                </c:pt>
                <c:pt idx="238">
                  <c:v>23.71</c:v>
                </c:pt>
                <c:pt idx="239">
                  <c:v>23.81</c:v>
                </c:pt>
                <c:pt idx="240">
                  <c:v>23.9</c:v>
                </c:pt>
                <c:pt idx="241">
                  <c:v>24.0</c:v>
                </c:pt>
                <c:pt idx="242">
                  <c:v>24.09</c:v>
                </c:pt>
                <c:pt idx="243">
                  <c:v>24.19</c:v>
                </c:pt>
                <c:pt idx="244">
                  <c:v>24.29</c:v>
                </c:pt>
                <c:pt idx="245">
                  <c:v>24.38</c:v>
                </c:pt>
                <c:pt idx="246">
                  <c:v>24.48</c:v>
                </c:pt>
                <c:pt idx="247">
                  <c:v>24.57</c:v>
                </c:pt>
                <c:pt idx="248">
                  <c:v>24.67</c:v>
                </c:pt>
                <c:pt idx="249">
                  <c:v>24.76</c:v>
                </c:pt>
                <c:pt idx="250">
                  <c:v>24.86</c:v>
                </c:pt>
                <c:pt idx="251">
                  <c:v>24.95</c:v>
                </c:pt>
                <c:pt idx="252">
                  <c:v>25.05</c:v>
                </c:pt>
                <c:pt idx="253">
                  <c:v>25.14</c:v>
                </c:pt>
                <c:pt idx="254">
                  <c:v>25.24</c:v>
                </c:pt>
                <c:pt idx="255">
                  <c:v>25.33</c:v>
                </c:pt>
                <c:pt idx="256">
                  <c:v>25.42</c:v>
                </c:pt>
                <c:pt idx="257">
                  <c:v>25.52</c:v>
                </c:pt>
                <c:pt idx="258">
                  <c:v>25.61</c:v>
                </c:pt>
                <c:pt idx="259">
                  <c:v>25.71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26.09</c:v>
                </c:pt>
                <c:pt idx="264">
                  <c:v>26.19</c:v>
                </c:pt>
                <c:pt idx="265">
                  <c:v>26.28</c:v>
                </c:pt>
                <c:pt idx="266">
                  <c:v>26.38</c:v>
                </c:pt>
                <c:pt idx="267">
                  <c:v>26.47</c:v>
                </c:pt>
                <c:pt idx="268">
                  <c:v>26.57</c:v>
                </c:pt>
                <c:pt idx="269">
                  <c:v>26.66</c:v>
                </c:pt>
                <c:pt idx="270">
                  <c:v>26.76</c:v>
                </c:pt>
                <c:pt idx="271">
                  <c:v>26.85</c:v>
                </c:pt>
                <c:pt idx="272">
                  <c:v>26.95</c:v>
                </c:pt>
                <c:pt idx="273">
                  <c:v>27.04</c:v>
                </c:pt>
                <c:pt idx="274">
                  <c:v>27.14</c:v>
                </c:pt>
                <c:pt idx="275">
                  <c:v>27.24</c:v>
                </c:pt>
                <c:pt idx="276">
                  <c:v>27.33</c:v>
                </c:pt>
                <c:pt idx="277">
                  <c:v>27.43</c:v>
                </c:pt>
                <c:pt idx="278">
                  <c:v>27.52</c:v>
                </c:pt>
                <c:pt idx="279">
                  <c:v>27.62</c:v>
                </c:pt>
                <c:pt idx="280">
                  <c:v>27.71</c:v>
                </c:pt>
                <c:pt idx="281">
                  <c:v>27.81</c:v>
                </c:pt>
                <c:pt idx="282">
                  <c:v>27.9</c:v>
                </c:pt>
                <c:pt idx="283">
                  <c:v>28.0</c:v>
                </c:pt>
                <c:pt idx="284">
                  <c:v>28.09</c:v>
                </c:pt>
                <c:pt idx="285">
                  <c:v>28.18</c:v>
                </c:pt>
                <c:pt idx="286">
                  <c:v>28.28</c:v>
                </c:pt>
                <c:pt idx="287">
                  <c:v>28.37</c:v>
                </c:pt>
                <c:pt idx="288">
                  <c:v>28.47</c:v>
                </c:pt>
                <c:pt idx="289">
                  <c:v>28.56</c:v>
                </c:pt>
                <c:pt idx="290">
                  <c:v>28.66</c:v>
                </c:pt>
                <c:pt idx="291">
                  <c:v>28.75</c:v>
                </c:pt>
                <c:pt idx="292">
                  <c:v>28.85</c:v>
                </c:pt>
                <c:pt idx="293">
                  <c:v>28.94</c:v>
                </c:pt>
                <c:pt idx="294">
                  <c:v>29.04</c:v>
                </c:pt>
                <c:pt idx="295">
                  <c:v>29.13</c:v>
                </c:pt>
                <c:pt idx="296">
                  <c:v>29.23</c:v>
                </c:pt>
                <c:pt idx="297">
                  <c:v>29.32</c:v>
                </c:pt>
                <c:pt idx="298">
                  <c:v>29.42</c:v>
                </c:pt>
                <c:pt idx="299">
                  <c:v>29.52</c:v>
                </c:pt>
                <c:pt idx="300">
                  <c:v>29.61</c:v>
                </c:pt>
                <c:pt idx="301">
                  <c:v>29.71</c:v>
                </c:pt>
                <c:pt idx="302">
                  <c:v>29.8</c:v>
                </c:pt>
                <c:pt idx="303">
                  <c:v>29.9</c:v>
                </c:pt>
                <c:pt idx="304">
                  <c:v>30.0</c:v>
                </c:pt>
                <c:pt idx="305">
                  <c:v>30.09</c:v>
                </c:pt>
                <c:pt idx="306">
                  <c:v>30.19</c:v>
                </c:pt>
                <c:pt idx="307">
                  <c:v>30.28</c:v>
                </c:pt>
                <c:pt idx="308">
                  <c:v>30.38</c:v>
                </c:pt>
                <c:pt idx="309">
                  <c:v>30.47</c:v>
                </c:pt>
                <c:pt idx="310">
                  <c:v>30.57</c:v>
                </c:pt>
                <c:pt idx="311">
                  <c:v>30.67</c:v>
                </c:pt>
                <c:pt idx="312">
                  <c:v>30.76</c:v>
                </c:pt>
                <c:pt idx="313">
                  <c:v>30.86</c:v>
                </c:pt>
                <c:pt idx="314">
                  <c:v>30.95</c:v>
                </c:pt>
                <c:pt idx="315">
                  <c:v>31.05</c:v>
                </c:pt>
                <c:pt idx="316">
                  <c:v>31.15</c:v>
                </c:pt>
                <c:pt idx="317">
                  <c:v>31.24</c:v>
                </c:pt>
                <c:pt idx="318">
                  <c:v>31.34</c:v>
                </c:pt>
                <c:pt idx="319">
                  <c:v>31.43</c:v>
                </c:pt>
                <c:pt idx="320">
                  <c:v>31.53</c:v>
                </c:pt>
                <c:pt idx="321">
                  <c:v>31.63</c:v>
                </c:pt>
                <c:pt idx="322">
                  <c:v>31.72</c:v>
                </c:pt>
                <c:pt idx="323">
                  <c:v>31.82</c:v>
                </c:pt>
                <c:pt idx="324">
                  <c:v>31.91</c:v>
                </c:pt>
                <c:pt idx="325">
                  <c:v>32.01</c:v>
                </c:pt>
                <c:pt idx="326">
                  <c:v>32.1</c:v>
                </c:pt>
                <c:pt idx="327">
                  <c:v>32.2</c:v>
                </c:pt>
                <c:pt idx="328">
                  <c:v>32.29</c:v>
                </c:pt>
                <c:pt idx="329">
                  <c:v>32.39</c:v>
                </c:pt>
                <c:pt idx="330">
                  <c:v>32.48</c:v>
                </c:pt>
                <c:pt idx="331">
                  <c:v>32.58</c:v>
                </c:pt>
                <c:pt idx="332">
                  <c:v>32.68</c:v>
                </c:pt>
                <c:pt idx="333">
                  <c:v>32.77</c:v>
                </c:pt>
                <c:pt idx="334">
                  <c:v>32.87</c:v>
                </c:pt>
                <c:pt idx="335">
                  <c:v>32.96</c:v>
                </c:pt>
                <c:pt idx="336">
                  <c:v>33.06</c:v>
                </c:pt>
                <c:pt idx="337">
                  <c:v>33.15</c:v>
                </c:pt>
                <c:pt idx="338">
                  <c:v>33.25</c:v>
                </c:pt>
                <c:pt idx="339">
                  <c:v>33.34</c:v>
                </c:pt>
                <c:pt idx="340">
                  <c:v>33.44</c:v>
                </c:pt>
                <c:pt idx="341">
                  <c:v>33.53</c:v>
                </c:pt>
                <c:pt idx="342">
                  <c:v>33.63</c:v>
                </c:pt>
                <c:pt idx="343">
                  <c:v>33.72</c:v>
                </c:pt>
                <c:pt idx="344">
                  <c:v>33.82</c:v>
                </c:pt>
                <c:pt idx="345">
                  <c:v>33.91</c:v>
                </c:pt>
                <c:pt idx="346">
                  <c:v>34.01</c:v>
                </c:pt>
                <c:pt idx="347">
                  <c:v>34.1</c:v>
                </c:pt>
                <c:pt idx="348">
                  <c:v>34.2</c:v>
                </c:pt>
                <c:pt idx="349">
                  <c:v>34.29</c:v>
                </c:pt>
                <c:pt idx="350">
                  <c:v>34.39</c:v>
                </c:pt>
                <c:pt idx="351">
                  <c:v>34.49</c:v>
                </c:pt>
                <c:pt idx="352">
                  <c:v>34.59</c:v>
                </c:pt>
                <c:pt idx="353">
                  <c:v>34.68</c:v>
                </c:pt>
                <c:pt idx="354">
                  <c:v>34.78</c:v>
                </c:pt>
                <c:pt idx="355">
                  <c:v>34.87</c:v>
                </c:pt>
                <c:pt idx="356">
                  <c:v>34.97</c:v>
                </c:pt>
                <c:pt idx="357">
                  <c:v>35.06</c:v>
                </c:pt>
                <c:pt idx="358">
                  <c:v>35.16</c:v>
                </c:pt>
                <c:pt idx="359">
                  <c:v>35.25</c:v>
                </c:pt>
                <c:pt idx="360">
                  <c:v>35.35</c:v>
                </c:pt>
                <c:pt idx="361">
                  <c:v>35.44</c:v>
                </c:pt>
                <c:pt idx="362">
                  <c:v>35.54</c:v>
                </c:pt>
                <c:pt idx="363">
                  <c:v>35.64</c:v>
                </c:pt>
                <c:pt idx="364">
                  <c:v>35.73</c:v>
                </c:pt>
                <c:pt idx="365">
                  <c:v>35.83</c:v>
                </c:pt>
                <c:pt idx="366">
                  <c:v>35.93</c:v>
                </c:pt>
                <c:pt idx="367">
                  <c:v>36.02</c:v>
                </c:pt>
                <c:pt idx="368">
                  <c:v>36.12</c:v>
                </c:pt>
                <c:pt idx="369">
                  <c:v>36.22</c:v>
                </c:pt>
                <c:pt idx="370">
                  <c:v>36.31</c:v>
                </c:pt>
                <c:pt idx="371">
                  <c:v>36.41</c:v>
                </c:pt>
                <c:pt idx="372">
                  <c:v>36.51</c:v>
                </c:pt>
                <c:pt idx="373">
                  <c:v>36.6</c:v>
                </c:pt>
                <c:pt idx="374">
                  <c:v>36.7</c:v>
                </c:pt>
                <c:pt idx="375">
                  <c:v>36.8</c:v>
                </c:pt>
                <c:pt idx="376">
                  <c:v>36.89</c:v>
                </c:pt>
                <c:pt idx="377">
                  <c:v>36.99</c:v>
                </c:pt>
                <c:pt idx="378">
                  <c:v>37.09</c:v>
                </c:pt>
                <c:pt idx="379">
                  <c:v>37.19</c:v>
                </c:pt>
                <c:pt idx="380">
                  <c:v>37.29</c:v>
                </c:pt>
                <c:pt idx="381">
                  <c:v>37.38</c:v>
                </c:pt>
                <c:pt idx="382">
                  <c:v>37.48</c:v>
                </c:pt>
                <c:pt idx="383">
                  <c:v>37.57</c:v>
                </c:pt>
                <c:pt idx="384">
                  <c:v>37.67</c:v>
                </c:pt>
                <c:pt idx="385">
                  <c:v>37.77</c:v>
                </c:pt>
                <c:pt idx="386">
                  <c:v>37.86</c:v>
                </c:pt>
                <c:pt idx="387">
                  <c:v>37.96</c:v>
                </c:pt>
                <c:pt idx="388">
                  <c:v>38.06</c:v>
                </c:pt>
                <c:pt idx="389">
                  <c:v>38.15</c:v>
                </c:pt>
                <c:pt idx="390">
                  <c:v>38.25</c:v>
                </c:pt>
                <c:pt idx="391">
                  <c:v>38.34</c:v>
                </c:pt>
                <c:pt idx="392">
                  <c:v>38.44</c:v>
                </c:pt>
                <c:pt idx="393">
                  <c:v>38.54</c:v>
                </c:pt>
                <c:pt idx="394">
                  <c:v>38.63</c:v>
                </c:pt>
                <c:pt idx="395">
                  <c:v>38.73</c:v>
                </c:pt>
                <c:pt idx="396">
                  <c:v>38.82</c:v>
                </c:pt>
                <c:pt idx="397">
                  <c:v>38.92</c:v>
                </c:pt>
                <c:pt idx="398">
                  <c:v>39.01</c:v>
                </c:pt>
                <c:pt idx="399">
                  <c:v>39.11</c:v>
                </c:pt>
                <c:pt idx="400">
                  <c:v>39.2</c:v>
                </c:pt>
                <c:pt idx="401">
                  <c:v>39.3</c:v>
                </c:pt>
                <c:pt idx="402">
                  <c:v>39.4</c:v>
                </c:pt>
                <c:pt idx="403">
                  <c:v>39.49</c:v>
                </c:pt>
                <c:pt idx="404">
                  <c:v>39.59</c:v>
                </c:pt>
                <c:pt idx="405">
                  <c:v>39.69</c:v>
                </c:pt>
                <c:pt idx="406">
                  <c:v>39.78</c:v>
                </c:pt>
                <c:pt idx="407">
                  <c:v>39.88</c:v>
                </c:pt>
                <c:pt idx="408">
                  <c:v>39.97</c:v>
                </c:pt>
                <c:pt idx="409">
                  <c:v>40.07</c:v>
                </c:pt>
                <c:pt idx="410">
                  <c:v>40.17</c:v>
                </c:pt>
                <c:pt idx="411">
                  <c:v>40.26</c:v>
                </c:pt>
                <c:pt idx="412">
                  <c:v>40.36</c:v>
                </c:pt>
                <c:pt idx="413">
                  <c:v>40.46</c:v>
                </c:pt>
                <c:pt idx="414">
                  <c:v>40.55</c:v>
                </c:pt>
                <c:pt idx="415">
                  <c:v>40.65</c:v>
                </c:pt>
              </c:numCache>
            </c:numRef>
          </c:xVal>
          <c:yVal>
            <c:numRef>
              <c:f>Raw!$B$1:$B$1000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0.07</c:v>
                </c:pt>
                <c:pt idx="22">
                  <c:v>0.07</c:v>
                </c:pt>
                <c:pt idx="23">
                  <c:v>0.07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0.14</c:v>
                </c:pt>
                <c:pt idx="59">
                  <c:v>0.14</c:v>
                </c:pt>
                <c:pt idx="60">
                  <c:v>0.14</c:v>
                </c:pt>
                <c:pt idx="61">
                  <c:v>0.14</c:v>
                </c:pt>
                <c:pt idx="62">
                  <c:v>0.14</c:v>
                </c:pt>
                <c:pt idx="63">
                  <c:v>0.14</c:v>
                </c:pt>
                <c:pt idx="64">
                  <c:v>0.14</c:v>
                </c:pt>
                <c:pt idx="65">
                  <c:v>0.14</c:v>
                </c:pt>
                <c:pt idx="66">
                  <c:v>0.14</c:v>
                </c:pt>
                <c:pt idx="67">
                  <c:v>0.14</c:v>
                </c:pt>
                <c:pt idx="68">
                  <c:v>0.14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0.14</c:v>
                </c:pt>
                <c:pt idx="113">
                  <c:v>0.14</c:v>
                </c:pt>
                <c:pt idx="114">
                  <c:v>0.14</c:v>
                </c:pt>
                <c:pt idx="115">
                  <c:v>0.14</c:v>
                </c:pt>
                <c:pt idx="116">
                  <c:v>0.14</c:v>
                </c:pt>
                <c:pt idx="117">
                  <c:v>0.14</c:v>
                </c:pt>
                <c:pt idx="118">
                  <c:v>0.14</c:v>
                </c:pt>
                <c:pt idx="119">
                  <c:v>0.14</c:v>
                </c:pt>
                <c:pt idx="120">
                  <c:v>0.14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0.07</c:v>
                </c:pt>
                <c:pt idx="154">
                  <c:v>0.07</c:v>
                </c:pt>
                <c:pt idx="155">
                  <c:v>0.07</c:v>
                </c:pt>
                <c:pt idx="156">
                  <c:v>0.07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-0.01</c:v>
                </c:pt>
                <c:pt idx="181">
                  <c:v>-0.01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-0.03</c:v>
                </c:pt>
                <c:pt idx="186">
                  <c:v>-0.03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-0.05</c:v>
                </c:pt>
                <c:pt idx="191">
                  <c:v>-0.05</c:v>
                </c:pt>
                <c:pt idx="192">
                  <c:v>-0.06</c:v>
                </c:pt>
                <c:pt idx="193">
                  <c:v>-0.06</c:v>
                </c:pt>
                <c:pt idx="194">
                  <c:v>-0.06</c:v>
                </c:pt>
                <c:pt idx="195">
                  <c:v>-0.07</c:v>
                </c:pt>
                <c:pt idx="196">
                  <c:v>-0.07</c:v>
                </c:pt>
                <c:pt idx="197">
                  <c:v>-0.07</c:v>
                </c:pt>
                <c:pt idx="198">
                  <c:v>-0.08</c:v>
                </c:pt>
                <c:pt idx="199">
                  <c:v>-0.08</c:v>
                </c:pt>
                <c:pt idx="200">
                  <c:v>-0.09</c:v>
                </c:pt>
                <c:pt idx="201">
                  <c:v>-0.09</c:v>
                </c:pt>
                <c:pt idx="202">
                  <c:v>-0.1</c:v>
                </c:pt>
                <c:pt idx="203">
                  <c:v>-0.1</c:v>
                </c:pt>
                <c:pt idx="204">
                  <c:v>-0.11</c:v>
                </c:pt>
                <c:pt idx="205">
                  <c:v>-0.11</c:v>
                </c:pt>
                <c:pt idx="206">
                  <c:v>-0.11</c:v>
                </c:pt>
                <c:pt idx="207">
                  <c:v>-0.12</c:v>
                </c:pt>
                <c:pt idx="208">
                  <c:v>-0.12</c:v>
                </c:pt>
                <c:pt idx="209">
                  <c:v>-0.13</c:v>
                </c:pt>
                <c:pt idx="210">
                  <c:v>-0.13</c:v>
                </c:pt>
                <c:pt idx="211">
                  <c:v>-0.14</c:v>
                </c:pt>
                <c:pt idx="212">
                  <c:v>-0.14</c:v>
                </c:pt>
                <c:pt idx="213">
                  <c:v>-0.15</c:v>
                </c:pt>
                <c:pt idx="214">
                  <c:v>-0.15</c:v>
                </c:pt>
                <c:pt idx="215">
                  <c:v>-0.16</c:v>
                </c:pt>
                <c:pt idx="216">
                  <c:v>-0.16</c:v>
                </c:pt>
                <c:pt idx="217">
                  <c:v>-0.17</c:v>
                </c:pt>
                <c:pt idx="218">
                  <c:v>-0.18</c:v>
                </c:pt>
                <c:pt idx="219">
                  <c:v>-0.18</c:v>
                </c:pt>
                <c:pt idx="220">
                  <c:v>-0.19</c:v>
                </c:pt>
                <c:pt idx="221">
                  <c:v>-0.19</c:v>
                </c:pt>
                <c:pt idx="222">
                  <c:v>-0.2</c:v>
                </c:pt>
                <c:pt idx="223">
                  <c:v>-0.2</c:v>
                </c:pt>
                <c:pt idx="224">
                  <c:v>-0.21</c:v>
                </c:pt>
                <c:pt idx="225">
                  <c:v>-0.21</c:v>
                </c:pt>
                <c:pt idx="226">
                  <c:v>-0.22</c:v>
                </c:pt>
                <c:pt idx="227">
                  <c:v>-0.23</c:v>
                </c:pt>
                <c:pt idx="228">
                  <c:v>-0.23</c:v>
                </c:pt>
                <c:pt idx="229">
                  <c:v>-0.24</c:v>
                </c:pt>
                <c:pt idx="230">
                  <c:v>-0.24</c:v>
                </c:pt>
                <c:pt idx="231">
                  <c:v>-0.25</c:v>
                </c:pt>
                <c:pt idx="232">
                  <c:v>-0.26</c:v>
                </c:pt>
                <c:pt idx="233">
                  <c:v>-0.26</c:v>
                </c:pt>
                <c:pt idx="234">
                  <c:v>-0.27</c:v>
                </c:pt>
                <c:pt idx="235">
                  <c:v>-0.27</c:v>
                </c:pt>
                <c:pt idx="236">
                  <c:v>-0.28</c:v>
                </c:pt>
                <c:pt idx="237">
                  <c:v>-0.29</c:v>
                </c:pt>
                <c:pt idx="238">
                  <c:v>-0.29</c:v>
                </c:pt>
                <c:pt idx="239">
                  <c:v>-0.3</c:v>
                </c:pt>
                <c:pt idx="240">
                  <c:v>-0.31</c:v>
                </c:pt>
                <c:pt idx="241">
                  <c:v>-0.31</c:v>
                </c:pt>
                <c:pt idx="242">
                  <c:v>-0.32</c:v>
                </c:pt>
                <c:pt idx="243">
                  <c:v>-0.33</c:v>
                </c:pt>
                <c:pt idx="244">
                  <c:v>-0.33</c:v>
                </c:pt>
                <c:pt idx="245">
                  <c:v>-0.34</c:v>
                </c:pt>
                <c:pt idx="246">
                  <c:v>-0.35</c:v>
                </c:pt>
                <c:pt idx="247">
                  <c:v>-0.35</c:v>
                </c:pt>
                <c:pt idx="248">
                  <c:v>-0.36</c:v>
                </c:pt>
                <c:pt idx="249">
                  <c:v>-0.37</c:v>
                </c:pt>
                <c:pt idx="250">
                  <c:v>-0.37</c:v>
                </c:pt>
                <c:pt idx="251">
                  <c:v>-0.38</c:v>
                </c:pt>
                <c:pt idx="252">
                  <c:v>-0.39</c:v>
                </c:pt>
                <c:pt idx="253">
                  <c:v>-0.39</c:v>
                </c:pt>
                <c:pt idx="254">
                  <c:v>-0.4</c:v>
                </c:pt>
                <c:pt idx="255">
                  <c:v>-0.41</c:v>
                </c:pt>
                <c:pt idx="256">
                  <c:v>-0.41</c:v>
                </c:pt>
                <c:pt idx="257">
                  <c:v>-0.42</c:v>
                </c:pt>
                <c:pt idx="258">
                  <c:v>-0.43</c:v>
                </c:pt>
                <c:pt idx="259">
                  <c:v>-0.44</c:v>
                </c:pt>
                <c:pt idx="260">
                  <c:v>-0.44</c:v>
                </c:pt>
                <c:pt idx="261">
                  <c:v>-0.45</c:v>
                </c:pt>
                <c:pt idx="262">
                  <c:v>-0.46</c:v>
                </c:pt>
                <c:pt idx="263">
                  <c:v>-0.47</c:v>
                </c:pt>
                <c:pt idx="264">
                  <c:v>-0.47</c:v>
                </c:pt>
                <c:pt idx="265">
                  <c:v>-0.48</c:v>
                </c:pt>
                <c:pt idx="266">
                  <c:v>-0.49</c:v>
                </c:pt>
                <c:pt idx="267">
                  <c:v>-0.5</c:v>
                </c:pt>
                <c:pt idx="268">
                  <c:v>-0.51</c:v>
                </c:pt>
                <c:pt idx="269">
                  <c:v>-0.52</c:v>
                </c:pt>
                <c:pt idx="270">
                  <c:v>-0.52</c:v>
                </c:pt>
                <c:pt idx="271">
                  <c:v>-0.53</c:v>
                </c:pt>
                <c:pt idx="272">
                  <c:v>-0.54</c:v>
                </c:pt>
                <c:pt idx="273">
                  <c:v>-0.55</c:v>
                </c:pt>
                <c:pt idx="274">
                  <c:v>-0.56</c:v>
                </c:pt>
                <c:pt idx="275">
                  <c:v>-0.57</c:v>
                </c:pt>
                <c:pt idx="276">
                  <c:v>-0.57</c:v>
                </c:pt>
                <c:pt idx="277">
                  <c:v>-0.58</c:v>
                </c:pt>
                <c:pt idx="278">
                  <c:v>-0.59</c:v>
                </c:pt>
                <c:pt idx="279">
                  <c:v>-0.6</c:v>
                </c:pt>
                <c:pt idx="280">
                  <c:v>-0.61</c:v>
                </c:pt>
                <c:pt idx="281">
                  <c:v>-0.62</c:v>
                </c:pt>
                <c:pt idx="282">
                  <c:v>-0.63</c:v>
                </c:pt>
                <c:pt idx="283">
                  <c:v>-0.64</c:v>
                </c:pt>
                <c:pt idx="284">
                  <c:v>-0.65</c:v>
                </c:pt>
                <c:pt idx="285">
                  <c:v>-0.66</c:v>
                </c:pt>
                <c:pt idx="286">
                  <c:v>-0.67</c:v>
                </c:pt>
                <c:pt idx="287">
                  <c:v>-0.68</c:v>
                </c:pt>
                <c:pt idx="288">
                  <c:v>-0.69</c:v>
                </c:pt>
                <c:pt idx="289">
                  <c:v>-0.7</c:v>
                </c:pt>
                <c:pt idx="290">
                  <c:v>-0.7</c:v>
                </c:pt>
                <c:pt idx="291">
                  <c:v>-0.71</c:v>
                </c:pt>
                <c:pt idx="292">
                  <c:v>-0.72</c:v>
                </c:pt>
                <c:pt idx="293">
                  <c:v>-0.73</c:v>
                </c:pt>
                <c:pt idx="294">
                  <c:v>-0.74</c:v>
                </c:pt>
                <c:pt idx="295">
                  <c:v>-0.75</c:v>
                </c:pt>
                <c:pt idx="296">
                  <c:v>-0.76</c:v>
                </c:pt>
                <c:pt idx="297">
                  <c:v>-0.77</c:v>
                </c:pt>
                <c:pt idx="298">
                  <c:v>-0.78</c:v>
                </c:pt>
                <c:pt idx="299">
                  <c:v>-0.79</c:v>
                </c:pt>
                <c:pt idx="300">
                  <c:v>-0.8</c:v>
                </c:pt>
                <c:pt idx="301">
                  <c:v>-0.81</c:v>
                </c:pt>
                <c:pt idx="302">
                  <c:v>-0.82</c:v>
                </c:pt>
                <c:pt idx="303">
                  <c:v>-0.83</c:v>
                </c:pt>
                <c:pt idx="304">
                  <c:v>-0.84</c:v>
                </c:pt>
                <c:pt idx="305">
                  <c:v>-0.85</c:v>
                </c:pt>
                <c:pt idx="306">
                  <c:v>-0.86</c:v>
                </c:pt>
                <c:pt idx="307">
                  <c:v>-0.87</c:v>
                </c:pt>
                <c:pt idx="308">
                  <c:v>-0.88</c:v>
                </c:pt>
                <c:pt idx="309">
                  <c:v>-0.89</c:v>
                </c:pt>
                <c:pt idx="310">
                  <c:v>-0.9</c:v>
                </c:pt>
                <c:pt idx="311">
                  <c:v>-0.91</c:v>
                </c:pt>
                <c:pt idx="312">
                  <c:v>-0.91</c:v>
                </c:pt>
                <c:pt idx="313">
                  <c:v>-0.92</c:v>
                </c:pt>
                <c:pt idx="314">
                  <c:v>-0.93</c:v>
                </c:pt>
                <c:pt idx="315">
                  <c:v>-0.94</c:v>
                </c:pt>
                <c:pt idx="316">
                  <c:v>-0.95</c:v>
                </c:pt>
                <c:pt idx="317">
                  <c:v>-0.96</c:v>
                </c:pt>
                <c:pt idx="318">
                  <c:v>-0.97</c:v>
                </c:pt>
                <c:pt idx="319">
                  <c:v>-0.98</c:v>
                </c:pt>
                <c:pt idx="320">
                  <c:v>-0.99</c:v>
                </c:pt>
                <c:pt idx="321">
                  <c:v>-1.0</c:v>
                </c:pt>
                <c:pt idx="322">
                  <c:v>-1.01</c:v>
                </c:pt>
                <c:pt idx="323">
                  <c:v>-1.02</c:v>
                </c:pt>
                <c:pt idx="324">
                  <c:v>-1.03</c:v>
                </c:pt>
                <c:pt idx="325">
                  <c:v>-1.03</c:v>
                </c:pt>
                <c:pt idx="326">
                  <c:v>-1.04</c:v>
                </c:pt>
                <c:pt idx="327">
                  <c:v>-1.05</c:v>
                </c:pt>
                <c:pt idx="328">
                  <c:v>-1.06</c:v>
                </c:pt>
                <c:pt idx="329">
                  <c:v>-1.07</c:v>
                </c:pt>
                <c:pt idx="330">
                  <c:v>-1.08</c:v>
                </c:pt>
                <c:pt idx="331">
                  <c:v>-1.09</c:v>
                </c:pt>
                <c:pt idx="332">
                  <c:v>-1.1</c:v>
                </c:pt>
                <c:pt idx="333">
                  <c:v>-1.11</c:v>
                </c:pt>
                <c:pt idx="334">
                  <c:v>-1.12</c:v>
                </c:pt>
                <c:pt idx="335">
                  <c:v>-1.13</c:v>
                </c:pt>
                <c:pt idx="336">
                  <c:v>-1.14</c:v>
                </c:pt>
                <c:pt idx="337">
                  <c:v>-1.15</c:v>
                </c:pt>
                <c:pt idx="338">
                  <c:v>-1.16</c:v>
                </c:pt>
                <c:pt idx="339">
                  <c:v>-1.17</c:v>
                </c:pt>
                <c:pt idx="340">
                  <c:v>-1.18</c:v>
                </c:pt>
                <c:pt idx="341">
                  <c:v>-1.19</c:v>
                </c:pt>
                <c:pt idx="342">
                  <c:v>-1.2</c:v>
                </c:pt>
                <c:pt idx="343">
                  <c:v>-1.21</c:v>
                </c:pt>
                <c:pt idx="344">
                  <c:v>-1.22</c:v>
                </c:pt>
                <c:pt idx="345">
                  <c:v>-1.23</c:v>
                </c:pt>
                <c:pt idx="346">
                  <c:v>-1.24</c:v>
                </c:pt>
                <c:pt idx="347">
                  <c:v>-1.25</c:v>
                </c:pt>
                <c:pt idx="348">
                  <c:v>-1.26</c:v>
                </c:pt>
                <c:pt idx="349">
                  <c:v>-1.27</c:v>
                </c:pt>
                <c:pt idx="350">
                  <c:v>-1.28</c:v>
                </c:pt>
                <c:pt idx="351">
                  <c:v>-1.29</c:v>
                </c:pt>
                <c:pt idx="352">
                  <c:v>-1.3</c:v>
                </c:pt>
                <c:pt idx="353">
                  <c:v>-1.31</c:v>
                </c:pt>
                <c:pt idx="354">
                  <c:v>-1.32</c:v>
                </c:pt>
                <c:pt idx="355">
                  <c:v>-1.34</c:v>
                </c:pt>
                <c:pt idx="356">
                  <c:v>-1.35</c:v>
                </c:pt>
                <c:pt idx="357">
                  <c:v>-1.36</c:v>
                </c:pt>
                <c:pt idx="358">
                  <c:v>-1.37</c:v>
                </c:pt>
                <c:pt idx="359">
                  <c:v>-1.38</c:v>
                </c:pt>
                <c:pt idx="360">
                  <c:v>-1.39</c:v>
                </c:pt>
                <c:pt idx="361">
                  <c:v>-1.4</c:v>
                </c:pt>
                <c:pt idx="362">
                  <c:v>-1.42</c:v>
                </c:pt>
                <c:pt idx="363">
                  <c:v>-1.43</c:v>
                </c:pt>
                <c:pt idx="364">
                  <c:v>-1.44</c:v>
                </c:pt>
                <c:pt idx="365">
                  <c:v>-1.45</c:v>
                </c:pt>
                <c:pt idx="366">
                  <c:v>-1.46</c:v>
                </c:pt>
                <c:pt idx="367">
                  <c:v>-1.47</c:v>
                </c:pt>
                <c:pt idx="368">
                  <c:v>-1.49</c:v>
                </c:pt>
                <c:pt idx="369">
                  <c:v>-1.5</c:v>
                </c:pt>
                <c:pt idx="370">
                  <c:v>-1.51</c:v>
                </c:pt>
                <c:pt idx="371">
                  <c:v>-1.52</c:v>
                </c:pt>
                <c:pt idx="372">
                  <c:v>-1.53</c:v>
                </c:pt>
                <c:pt idx="373">
                  <c:v>-1.54</c:v>
                </c:pt>
                <c:pt idx="374">
                  <c:v>-1.56</c:v>
                </c:pt>
                <c:pt idx="375">
                  <c:v>-1.57</c:v>
                </c:pt>
                <c:pt idx="376">
                  <c:v>-1.58</c:v>
                </c:pt>
                <c:pt idx="377">
                  <c:v>-1.59</c:v>
                </c:pt>
                <c:pt idx="378">
                  <c:v>-1.6</c:v>
                </c:pt>
                <c:pt idx="379">
                  <c:v>-1.62</c:v>
                </c:pt>
                <c:pt idx="380">
                  <c:v>-1.63</c:v>
                </c:pt>
                <c:pt idx="381">
                  <c:v>-1.64</c:v>
                </c:pt>
                <c:pt idx="382">
                  <c:v>-1.65</c:v>
                </c:pt>
                <c:pt idx="383">
                  <c:v>-1.66</c:v>
                </c:pt>
                <c:pt idx="384">
                  <c:v>-1.68</c:v>
                </c:pt>
                <c:pt idx="385">
                  <c:v>-1.69</c:v>
                </c:pt>
                <c:pt idx="386">
                  <c:v>-1.7</c:v>
                </c:pt>
                <c:pt idx="387">
                  <c:v>-1.72</c:v>
                </c:pt>
                <c:pt idx="388">
                  <c:v>-1.73</c:v>
                </c:pt>
                <c:pt idx="389">
                  <c:v>-1.74</c:v>
                </c:pt>
                <c:pt idx="390">
                  <c:v>-1.75</c:v>
                </c:pt>
                <c:pt idx="391">
                  <c:v>-1.77</c:v>
                </c:pt>
                <c:pt idx="392">
                  <c:v>-1.78</c:v>
                </c:pt>
                <c:pt idx="393">
                  <c:v>-1.79</c:v>
                </c:pt>
                <c:pt idx="394">
                  <c:v>-1.81</c:v>
                </c:pt>
                <c:pt idx="395">
                  <c:v>-1.82</c:v>
                </c:pt>
                <c:pt idx="396">
                  <c:v>-1.83</c:v>
                </c:pt>
                <c:pt idx="397">
                  <c:v>-1.85</c:v>
                </c:pt>
                <c:pt idx="398">
                  <c:v>-1.86</c:v>
                </c:pt>
                <c:pt idx="399">
                  <c:v>-1.87</c:v>
                </c:pt>
                <c:pt idx="400">
                  <c:v>-1.89</c:v>
                </c:pt>
                <c:pt idx="401">
                  <c:v>-1.9</c:v>
                </c:pt>
                <c:pt idx="402">
                  <c:v>-1.92</c:v>
                </c:pt>
                <c:pt idx="403">
                  <c:v>-1.93</c:v>
                </c:pt>
                <c:pt idx="404">
                  <c:v>-1.95</c:v>
                </c:pt>
                <c:pt idx="405">
                  <c:v>-1.96</c:v>
                </c:pt>
                <c:pt idx="406">
                  <c:v>-1.97</c:v>
                </c:pt>
                <c:pt idx="407">
                  <c:v>-1.99</c:v>
                </c:pt>
                <c:pt idx="408">
                  <c:v>-2.0</c:v>
                </c:pt>
                <c:pt idx="409">
                  <c:v>-2.02</c:v>
                </c:pt>
                <c:pt idx="410">
                  <c:v>-2.03</c:v>
                </c:pt>
                <c:pt idx="411">
                  <c:v>-2.05</c:v>
                </c:pt>
                <c:pt idx="412">
                  <c:v>-2.06</c:v>
                </c:pt>
                <c:pt idx="413">
                  <c:v>-2.08</c:v>
                </c:pt>
                <c:pt idx="414">
                  <c:v>-2.09</c:v>
                </c:pt>
                <c:pt idx="415">
                  <c:v>-2.11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Raw!$A$1:$A$1000</c:f>
              <c:numCache>
                <c:formatCode>General</c:formatCode>
                <c:ptCount val="1000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  <c:pt idx="44">
                  <c:v>5.43</c:v>
                </c:pt>
                <c:pt idx="45">
                  <c:v>5.53</c:v>
                </c:pt>
                <c:pt idx="46">
                  <c:v>5.62</c:v>
                </c:pt>
                <c:pt idx="47">
                  <c:v>5.71</c:v>
                </c:pt>
                <c:pt idx="48">
                  <c:v>5.8</c:v>
                </c:pt>
                <c:pt idx="49">
                  <c:v>5.9</c:v>
                </c:pt>
                <c:pt idx="50">
                  <c:v>5.99</c:v>
                </c:pt>
                <c:pt idx="51">
                  <c:v>6.09</c:v>
                </c:pt>
                <c:pt idx="52">
                  <c:v>6.18</c:v>
                </c:pt>
                <c:pt idx="53">
                  <c:v>6.27</c:v>
                </c:pt>
                <c:pt idx="54">
                  <c:v>6.37</c:v>
                </c:pt>
                <c:pt idx="55">
                  <c:v>6.46</c:v>
                </c:pt>
                <c:pt idx="56">
                  <c:v>6.55</c:v>
                </c:pt>
                <c:pt idx="57">
                  <c:v>6.65</c:v>
                </c:pt>
                <c:pt idx="58">
                  <c:v>6.74</c:v>
                </c:pt>
                <c:pt idx="59">
                  <c:v>6.83</c:v>
                </c:pt>
                <c:pt idx="60">
                  <c:v>6.93</c:v>
                </c:pt>
                <c:pt idx="61">
                  <c:v>7.02</c:v>
                </c:pt>
                <c:pt idx="62">
                  <c:v>7.11</c:v>
                </c:pt>
                <c:pt idx="63">
                  <c:v>7.2</c:v>
                </c:pt>
                <c:pt idx="64">
                  <c:v>7.3</c:v>
                </c:pt>
                <c:pt idx="65">
                  <c:v>7.39</c:v>
                </c:pt>
                <c:pt idx="66">
                  <c:v>7.48</c:v>
                </c:pt>
                <c:pt idx="67">
                  <c:v>7.57</c:v>
                </c:pt>
                <c:pt idx="68">
                  <c:v>7.66</c:v>
                </c:pt>
                <c:pt idx="69">
                  <c:v>7.76</c:v>
                </c:pt>
                <c:pt idx="70">
                  <c:v>7.85</c:v>
                </c:pt>
                <c:pt idx="71">
                  <c:v>7.95</c:v>
                </c:pt>
                <c:pt idx="72">
                  <c:v>8.04</c:v>
                </c:pt>
                <c:pt idx="73">
                  <c:v>8.130000000000001</c:v>
                </c:pt>
                <c:pt idx="74">
                  <c:v>8.220000000000001</c:v>
                </c:pt>
                <c:pt idx="75">
                  <c:v>8.31</c:v>
                </c:pt>
                <c:pt idx="76">
                  <c:v>8.41</c:v>
                </c:pt>
                <c:pt idx="77">
                  <c:v>8.5</c:v>
                </c:pt>
                <c:pt idx="78">
                  <c:v>8.6</c:v>
                </c:pt>
                <c:pt idx="79">
                  <c:v>8.69</c:v>
                </c:pt>
                <c:pt idx="80">
                  <c:v>8.78</c:v>
                </c:pt>
                <c:pt idx="81">
                  <c:v>8.88</c:v>
                </c:pt>
                <c:pt idx="82">
                  <c:v>8.97</c:v>
                </c:pt>
                <c:pt idx="83">
                  <c:v>9.06</c:v>
                </c:pt>
                <c:pt idx="84">
                  <c:v>9.15</c:v>
                </c:pt>
                <c:pt idx="85">
                  <c:v>9.25</c:v>
                </c:pt>
                <c:pt idx="86">
                  <c:v>9.34</c:v>
                </c:pt>
                <c:pt idx="87">
                  <c:v>9.43</c:v>
                </c:pt>
                <c:pt idx="88">
                  <c:v>9.53</c:v>
                </c:pt>
                <c:pt idx="89">
                  <c:v>9.62</c:v>
                </c:pt>
                <c:pt idx="90">
                  <c:v>9.720000000000001</c:v>
                </c:pt>
                <c:pt idx="91">
                  <c:v>9.81</c:v>
                </c:pt>
                <c:pt idx="92">
                  <c:v>9.9</c:v>
                </c:pt>
                <c:pt idx="93">
                  <c:v>10.0</c:v>
                </c:pt>
                <c:pt idx="94">
                  <c:v>10.09</c:v>
                </c:pt>
                <c:pt idx="95">
                  <c:v>10.19</c:v>
                </c:pt>
                <c:pt idx="96">
                  <c:v>10.28</c:v>
                </c:pt>
                <c:pt idx="97">
                  <c:v>10.38</c:v>
                </c:pt>
                <c:pt idx="98">
                  <c:v>10.47</c:v>
                </c:pt>
                <c:pt idx="99">
                  <c:v>10.57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10.95</c:v>
                </c:pt>
                <c:pt idx="104">
                  <c:v>11.05</c:v>
                </c:pt>
                <c:pt idx="105">
                  <c:v>11.14</c:v>
                </c:pt>
                <c:pt idx="106">
                  <c:v>11.24</c:v>
                </c:pt>
                <c:pt idx="107">
                  <c:v>11.33</c:v>
                </c:pt>
                <c:pt idx="108">
                  <c:v>11.42</c:v>
                </c:pt>
                <c:pt idx="109">
                  <c:v>11.52</c:v>
                </c:pt>
                <c:pt idx="110">
                  <c:v>11.61</c:v>
                </c:pt>
                <c:pt idx="111">
                  <c:v>11.71</c:v>
                </c:pt>
                <c:pt idx="112">
                  <c:v>11.8</c:v>
                </c:pt>
                <c:pt idx="113">
                  <c:v>11.9</c:v>
                </c:pt>
                <c:pt idx="114">
                  <c:v>11.99</c:v>
                </c:pt>
                <c:pt idx="115">
                  <c:v>12.09</c:v>
                </c:pt>
                <c:pt idx="116">
                  <c:v>12.18</c:v>
                </c:pt>
                <c:pt idx="117">
                  <c:v>12.28</c:v>
                </c:pt>
                <c:pt idx="118">
                  <c:v>12.37</c:v>
                </c:pt>
                <c:pt idx="119">
                  <c:v>12.47</c:v>
                </c:pt>
                <c:pt idx="120">
                  <c:v>12.56</c:v>
                </c:pt>
                <c:pt idx="121">
                  <c:v>12.65</c:v>
                </c:pt>
                <c:pt idx="122">
                  <c:v>12.75</c:v>
                </c:pt>
                <c:pt idx="123">
                  <c:v>12.84</c:v>
                </c:pt>
                <c:pt idx="124">
                  <c:v>12.94</c:v>
                </c:pt>
                <c:pt idx="125">
                  <c:v>13.03</c:v>
                </c:pt>
                <c:pt idx="126">
                  <c:v>13.12</c:v>
                </c:pt>
                <c:pt idx="127">
                  <c:v>13.22</c:v>
                </c:pt>
                <c:pt idx="128">
                  <c:v>13.31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13.69</c:v>
                </c:pt>
                <c:pt idx="133">
                  <c:v>13.78</c:v>
                </c:pt>
                <c:pt idx="134">
                  <c:v>13.88</c:v>
                </c:pt>
                <c:pt idx="135">
                  <c:v>13.97</c:v>
                </c:pt>
                <c:pt idx="136">
                  <c:v>14.07</c:v>
                </c:pt>
                <c:pt idx="137">
                  <c:v>14.16</c:v>
                </c:pt>
                <c:pt idx="138">
                  <c:v>14.26</c:v>
                </c:pt>
                <c:pt idx="139">
                  <c:v>14.35</c:v>
                </c:pt>
                <c:pt idx="140">
                  <c:v>14.44</c:v>
                </c:pt>
                <c:pt idx="141">
                  <c:v>14.54</c:v>
                </c:pt>
                <c:pt idx="142">
                  <c:v>14.63</c:v>
                </c:pt>
                <c:pt idx="143">
                  <c:v>14.73</c:v>
                </c:pt>
                <c:pt idx="144">
                  <c:v>14.82</c:v>
                </c:pt>
                <c:pt idx="145">
                  <c:v>14.92</c:v>
                </c:pt>
                <c:pt idx="146">
                  <c:v>15.01</c:v>
                </c:pt>
                <c:pt idx="147">
                  <c:v>15.1</c:v>
                </c:pt>
                <c:pt idx="148">
                  <c:v>15.2</c:v>
                </c:pt>
                <c:pt idx="149">
                  <c:v>15.29</c:v>
                </c:pt>
                <c:pt idx="150">
                  <c:v>15.39</c:v>
                </c:pt>
                <c:pt idx="151">
                  <c:v>15.48</c:v>
                </c:pt>
                <c:pt idx="152">
                  <c:v>15.58</c:v>
                </c:pt>
                <c:pt idx="153">
                  <c:v>15.67</c:v>
                </c:pt>
                <c:pt idx="154">
                  <c:v>15.76</c:v>
                </c:pt>
                <c:pt idx="155">
                  <c:v>15.86</c:v>
                </c:pt>
                <c:pt idx="156">
                  <c:v>15.95</c:v>
                </c:pt>
                <c:pt idx="157">
                  <c:v>16.05</c:v>
                </c:pt>
                <c:pt idx="158">
                  <c:v>16.14</c:v>
                </c:pt>
                <c:pt idx="159">
                  <c:v>16.24</c:v>
                </c:pt>
                <c:pt idx="160">
                  <c:v>16.33</c:v>
                </c:pt>
                <c:pt idx="161">
                  <c:v>16.42</c:v>
                </c:pt>
                <c:pt idx="162">
                  <c:v>16.52</c:v>
                </c:pt>
                <c:pt idx="163">
                  <c:v>16.61</c:v>
                </c:pt>
                <c:pt idx="164">
                  <c:v>16.7</c:v>
                </c:pt>
                <c:pt idx="165">
                  <c:v>16.8</c:v>
                </c:pt>
                <c:pt idx="166">
                  <c:v>16.9</c:v>
                </c:pt>
                <c:pt idx="167">
                  <c:v>16.99</c:v>
                </c:pt>
                <c:pt idx="168">
                  <c:v>17.08</c:v>
                </c:pt>
                <c:pt idx="169">
                  <c:v>17.18</c:v>
                </c:pt>
                <c:pt idx="170">
                  <c:v>17.27</c:v>
                </c:pt>
                <c:pt idx="171">
                  <c:v>17.36</c:v>
                </c:pt>
                <c:pt idx="172">
                  <c:v>17.46</c:v>
                </c:pt>
                <c:pt idx="173">
                  <c:v>17.55</c:v>
                </c:pt>
                <c:pt idx="174">
                  <c:v>17.64</c:v>
                </c:pt>
                <c:pt idx="175">
                  <c:v>17.74</c:v>
                </c:pt>
                <c:pt idx="176">
                  <c:v>17.83</c:v>
                </c:pt>
                <c:pt idx="177">
                  <c:v>17.92</c:v>
                </c:pt>
                <c:pt idx="178">
                  <c:v>18.02</c:v>
                </c:pt>
                <c:pt idx="179">
                  <c:v>18.11</c:v>
                </c:pt>
                <c:pt idx="180">
                  <c:v>18.21</c:v>
                </c:pt>
                <c:pt idx="181">
                  <c:v>18.3</c:v>
                </c:pt>
                <c:pt idx="182">
                  <c:v>18.4</c:v>
                </c:pt>
                <c:pt idx="183">
                  <c:v>18.49</c:v>
                </c:pt>
                <c:pt idx="184">
                  <c:v>18.59</c:v>
                </c:pt>
                <c:pt idx="185">
                  <c:v>18.68</c:v>
                </c:pt>
                <c:pt idx="186">
                  <c:v>18.78</c:v>
                </c:pt>
                <c:pt idx="187">
                  <c:v>18.87</c:v>
                </c:pt>
                <c:pt idx="188">
                  <c:v>18.96</c:v>
                </c:pt>
                <c:pt idx="189">
                  <c:v>19.06</c:v>
                </c:pt>
                <c:pt idx="190">
                  <c:v>19.15</c:v>
                </c:pt>
                <c:pt idx="191">
                  <c:v>19.25</c:v>
                </c:pt>
                <c:pt idx="192">
                  <c:v>19.34</c:v>
                </c:pt>
                <c:pt idx="193">
                  <c:v>19.44</c:v>
                </c:pt>
                <c:pt idx="194">
                  <c:v>19.53</c:v>
                </c:pt>
                <c:pt idx="195">
                  <c:v>19.62</c:v>
                </c:pt>
                <c:pt idx="196">
                  <c:v>19.72</c:v>
                </c:pt>
                <c:pt idx="197">
                  <c:v>19.81</c:v>
                </c:pt>
                <c:pt idx="198">
                  <c:v>19.91</c:v>
                </c:pt>
                <c:pt idx="199">
                  <c:v>20.0</c:v>
                </c:pt>
                <c:pt idx="200">
                  <c:v>20.1</c:v>
                </c:pt>
                <c:pt idx="201">
                  <c:v>20.2</c:v>
                </c:pt>
                <c:pt idx="202">
                  <c:v>20.29</c:v>
                </c:pt>
                <c:pt idx="203">
                  <c:v>20.39</c:v>
                </c:pt>
                <c:pt idx="204">
                  <c:v>20.48</c:v>
                </c:pt>
                <c:pt idx="205">
                  <c:v>20.58</c:v>
                </c:pt>
                <c:pt idx="206">
                  <c:v>20.68</c:v>
                </c:pt>
                <c:pt idx="207">
                  <c:v>20.77</c:v>
                </c:pt>
                <c:pt idx="208">
                  <c:v>20.87</c:v>
                </c:pt>
                <c:pt idx="209">
                  <c:v>20.96</c:v>
                </c:pt>
                <c:pt idx="210">
                  <c:v>21.06</c:v>
                </c:pt>
                <c:pt idx="211">
                  <c:v>21.15</c:v>
                </c:pt>
                <c:pt idx="212">
                  <c:v>21.24</c:v>
                </c:pt>
                <c:pt idx="213">
                  <c:v>21.34</c:v>
                </c:pt>
                <c:pt idx="214">
                  <c:v>21.43</c:v>
                </c:pt>
                <c:pt idx="215">
                  <c:v>21.53</c:v>
                </c:pt>
                <c:pt idx="216">
                  <c:v>21.62</c:v>
                </c:pt>
                <c:pt idx="217">
                  <c:v>21.72</c:v>
                </c:pt>
                <c:pt idx="218">
                  <c:v>21.81</c:v>
                </c:pt>
                <c:pt idx="219">
                  <c:v>21.91</c:v>
                </c:pt>
                <c:pt idx="220">
                  <c:v>22.0</c:v>
                </c:pt>
                <c:pt idx="221">
                  <c:v>22.1</c:v>
                </c:pt>
                <c:pt idx="222">
                  <c:v>22.19</c:v>
                </c:pt>
                <c:pt idx="223">
                  <c:v>22.29</c:v>
                </c:pt>
                <c:pt idx="224">
                  <c:v>22.38</c:v>
                </c:pt>
                <c:pt idx="225">
                  <c:v>22.48</c:v>
                </c:pt>
                <c:pt idx="226">
                  <c:v>22.57</c:v>
                </c:pt>
                <c:pt idx="227">
                  <c:v>22.67</c:v>
                </c:pt>
                <c:pt idx="228">
                  <c:v>22.76</c:v>
                </c:pt>
                <c:pt idx="229">
                  <c:v>22.86</c:v>
                </c:pt>
                <c:pt idx="230">
                  <c:v>22.96</c:v>
                </c:pt>
                <c:pt idx="231">
                  <c:v>23.05</c:v>
                </c:pt>
                <c:pt idx="232">
                  <c:v>23.14</c:v>
                </c:pt>
                <c:pt idx="233">
                  <c:v>23.24</c:v>
                </c:pt>
                <c:pt idx="234">
                  <c:v>23.33</c:v>
                </c:pt>
                <c:pt idx="235">
                  <c:v>23.43</c:v>
                </c:pt>
                <c:pt idx="236">
                  <c:v>23.52</c:v>
                </c:pt>
                <c:pt idx="237">
                  <c:v>23.62</c:v>
                </c:pt>
                <c:pt idx="238">
                  <c:v>23.71</c:v>
                </c:pt>
                <c:pt idx="239">
                  <c:v>23.81</c:v>
                </c:pt>
                <c:pt idx="240">
                  <c:v>23.9</c:v>
                </c:pt>
                <c:pt idx="241">
                  <c:v>24.0</c:v>
                </c:pt>
                <c:pt idx="242">
                  <c:v>24.09</c:v>
                </c:pt>
                <c:pt idx="243">
                  <c:v>24.19</c:v>
                </c:pt>
                <c:pt idx="244">
                  <c:v>24.29</c:v>
                </c:pt>
                <c:pt idx="245">
                  <c:v>24.38</c:v>
                </c:pt>
                <c:pt idx="246">
                  <c:v>24.48</c:v>
                </c:pt>
                <c:pt idx="247">
                  <c:v>24.57</c:v>
                </c:pt>
                <c:pt idx="248">
                  <c:v>24.67</c:v>
                </c:pt>
                <c:pt idx="249">
                  <c:v>24.76</c:v>
                </c:pt>
                <c:pt idx="250">
                  <c:v>24.86</c:v>
                </c:pt>
                <c:pt idx="251">
                  <c:v>24.95</c:v>
                </c:pt>
                <c:pt idx="252">
                  <c:v>25.05</c:v>
                </c:pt>
                <c:pt idx="253">
                  <c:v>25.14</c:v>
                </c:pt>
                <c:pt idx="254">
                  <c:v>25.24</c:v>
                </c:pt>
                <c:pt idx="255">
                  <c:v>25.33</c:v>
                </c:pt>
                <c:pt idx="256">
                  <c:v>25.42</c:v>
                </c:pt>
                <c:pt idx="257">
                  <c:v>25.52</c:v>
                </c:pt>
                <c:pt idx="258">
                  <c:v>25.61</c:v>
                </c:pt>
                <c:pt idx="259">
                  <c:v>25.71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26.09</c:v>
                </c:pt>
                <c:pt idx="264">
                  <c:v>26.19</c:v>
                </c:pt>
                <c:pt idx="265">
                  <c:v>26.28</c:v>
                </c:pt>
                <c:pt idx="266">
                  <c:v>26.38</c:v>
                </c:pt>
                <c:pt idx="267">
                  <c:v>26.47</c:v>
                </c:pt>
                <c:pt idx="268">
                  <c:v>26.57</c:v>
                </c:pt>
                <c:pt idx="269">
                  <c:v>26.66</c:v>
                </c:pt>
                <c:pt idx="270">
                  <c:v>26.76</c:v>
                </c:pt>
                <c:pt idx="271">
                  <c:v>26.85</c:v>
                </c:pt>
                <c:pt idx="272">
                  <c:v>26.95</c:v>
                </c:pt>
                <c:pt idx="273">
                  <c:v>27.04</c:v>
                </c:pt>
                <c:pt idx="274">
                  <c:v>27.14</c:v>
                </c:pt>
                <c:pt idx="275">
                  <c:v>27.24</c:v>
                </c:pt>
                <c:pt idx="276">
                  <c:v>27.33</c:v>
                </c:pt>
                <c:pt idx="277">
                  <c:v>27.43</c:v>
                </c:pt>
                <c:pt idx="278">
                  <c:v>27.52</c:v>
                </c:pt>
                <c:pt idx="279">
                  <c:v>27.62</c:v>
                </c:pt>
                <c:pt idx="280">
                  <c:v>27.71</c:v>
                </c:pt>
                <c:pt idx="281">
                  <c:v>27.81</c:v>
                </c:pt>
                <c:pt idx="282">
                  <c:v>27.9</c:v>
                </c:pt>
                <c:pt idx="283">
                  <c:v>28.0</c:v>
                </c:pt>
                <c:pt idx="284">
                  <c:v>28.09</c:v>
                </c:pt>
                <c:pt idx="285">
                  <c:v>28.18</c:v>
                </c:pt>
                <c:pt idx="286">
                  <c:v>28.28</c:v>
                </c:pt>
                <c:pt idx="287">
                  <c:v>28.37</c:v>
                </c:pt>
                <c:pt idx="288">
                  <c:v>28.47</c:v>
                </c:pt>
                <c:pt idx="289">
                  <c:v>28.56</c:v>
                </c:pt>
                <c:pt idx="290">
                  <c:v>28.66</c:v>
                </c:pt>
                <c:pt idx="291">
                  <c:v>28.75</c:v>
                </c:pt>
                <c:pt idx="292">
                  <c:v>28.85</c:v>
                </c:pt>
                <c:pt idx="293">
                  <c:v>28.94</c:v>
                </c:pt>
                <c:pt idx="294">
                  <c:v>29.04</c:v>
                </c:pt>
                <c:pt idx="295">
                  <c:v>29.13</c:v>
                </c:pt>
                <c:pt idx="296">
                  <c:v>29.23</c:v>
                </c:pt>
                <c:pt idx="297">
                  <c:v>29.32</c:v>
                </c:pt>
                <c:pt idx="298">
                  <c:v>29.42</c:v>
                </c:pt>
                <c:pt idx="299">
                  <c:v>29.52</c:v>
                </c:pt>
                <c:pt idx="300">
                  <c:v>29.61</c:v>
                </c:pt>
                <c:pt idx="301">
                  <c:v>29.71</c:v>
                </c:pt>
                <c:pt idx="302">
                  <c:v>29.8</c:v>
                </c:pt>
                <c:pt idx="303">
                  <c:v>29.9</c:v>
                </c:pt>
                <c:pt idx="304">
                  <c:v>30.0</c:v>
                </c:pt>
                <c:pt idx="305">
                  <c:v>30.09</c:v>
                </c:pt>
                <c:pt idx="306">
                  <c:v>30.19</c:v>
                </c:pt>
                <c:pt idx="307">
                  <c:v>30.28</c:v>
                </c:pt>
                <c:pt idx="308">
                  <c:v>30.38</c:v>
                </c:pt>
                <c:pt idx="309">
                  <c:v>30.47</c:v>
                </c:pt>
                <c:pt idx="310">
                  <c:v>30.57</c:v>
                </c:pt>
                <c:pt idx="311">
                  <c:v>30.67</c:v>
                </c:pt>
                <c:pt idx="312">
                  <c:v>30.76</c:v>
                </c:pt>
                <c:pt idx="313">
                  <c:v>30.86</c:v>
                </c:pt>
                <c:pt idx="314">
                  <c:v>30.95</c:v>
                </c:pt>
                <c:pt idx="315">
                  <c:v>31.05</c:v>
                </c:pt>
                <c:pt idx="316">
                  <c:v>31.15</c:v>
                </c:pt>
                <c:pt idx="317">
                  <c:v>31.24</c:v>
                </c:pt>
                <c:pt idx="318">
                  <c:v>31.34</c:v>
                </c:pt>
                <c:pt idx="319">
                  <c:v>31.43</c:v>
                </c:pt>
                <c:pt idx="320">
                  <c:v>31.53</c:v>
                </c:pt>
                <c:pt idx="321">
                  <c:v>31.63</c:v>
                </c:pt>
                <c:pt idx="322">
                  <c:v>31.72</c:v>
                </c:pt>
                <c:pt idx="323">
                  <c:v>31.82</c:v>
                </c:pt>
                <c:pt idx="324">
                  <c:v>31.91</c:v>
                </c:pt>
                <c:pt idx="325">
                  <c:v>32.01</c:v>
                </c:pt>
                <c:pt idx="326">
                  <c:v>32.1</c:v>
                </c:pt>
                <c:pt idx="327">
                  <c:v>32.2</c:v>
                </c:pt>
                <c:pt idx="328">
                  <c:v>32.29</c:v>
                </c:pt>
                <c:pt idx="329">
                  <c:v>32.39</c:v>
                </c:pt>
                <c:pt idx="330">
                  <c:v>32.48</c:v>
                </c:pt>
                <c:pt idx="331">
                  <c:v>32.58</c:v>
                </c:pt>
                <c:pt idx="332">
                  <c:v>32.68</c:v>
                </c:pt>
                <c:pt idx="333">
                  <c:v>32.77</c:v>
                </c:pt>
                <c:pt idx="334">
                  <c:v>32.87</c:v>
                </c:pt>
                <c:pt idx="335">
                  <c:v>32.96</c:v>
                </c:pt>
                <c:pt idx="336">
                  <c:v>33.06</c:v>
                </c:pt>
                <c:pt idx="337">
                  <c:v>33.15</c:v>
                </c:pt>
                <c:pt idx="338">
                  <c:v>33.25</c:v>
                </c:pt>
                <c:pt idx="339">
                  <c:v>33.34</c:v>
                </c:pt>
                <c:pt idx="340">
                  <c:v>33.44</c:v>
                </c:pt>
                <c:pt idx="341">
                  <c:v>33.53</c:v>
                </c:pt>
                <c:pt idx="342">
                  <c:v>33.63</c:v>
                </c:pt>
                <c:pt idx="343">
                  <c:v>33.72</c:v>
                </c:pt>
                <c:pt idx="344">
                  <c:v>33.82</c:v>
                </c:pt>
                <c:pt idx="345">
                  <c:v>33.91</c:v>
                </c:pt>
                <c:pt idx="346">
                  <c:v>34.01</c:v>
                </c:pt>
                <c:pt idx="347">
                  <c:v>34.1</c:v>
                </c:pt>
                <c:pt idx="348">
                  <c:v>34.2</c:v>
                </c:pt>
                <c:pt idx="349">
                  <c:v>34.29</c:v>
                </c:pt>
                <c:pt idx="350">
                  <c:v>34.39</c:v>
                </c:pt>
                <c:pt idx="351">
                  <c:v>34.49</c:v>
                </c:pt>
                <c:pt idx="352">
                  <c:v>34.59</c:v>
                </c:pt>
                <c:pt idx="353">
                  <c:v>34.68</c:v>
                </c:pt>
                <c:pt idx="354">
                  <c:v>34.78</c:v>
                </c:pt>
                <c:pt idx="355">
                  <c:v>34.87</c:v>
                </c:pt>
                <c:pt idx="356">
                  <c:v>34.97</c:v>
                </c:pt>
                <c:pt idx="357">
                  <c:v>35.06</c:v>
                </c:pt>
                <c:pt idx="358">
                  <c:v>35.16</c:v>
                </c:pt>
                <c:pt idx="359">
                  <c:v>35.25</c:v>
                </c:pt>
                <c:pt idx="360">
                  <c:v>35.35</c:v>
                </c:pt>
                <c:pt idx="361">
                  <c:v>35.44</c:v>
                </c:pt>
                <c:pt idx="362">
                  <c:v>35.54</c:v>
                </c:pt>
                <c:pt idx="363">
                  <c:v>35.64</c:v>
                </c:pt>
                <c:pt idx="364">
                  <c:v>35.73</c:v>
                </c:pt>
                <c:pt idx="365">
                  <c:v>35.83</c:v>
                </c:pt>
                <c:pt idx="366">
                  <c:v>35.93</c:v>
                </c:pt>
                <c:pt idx="367">
                  <c:v>36.02</c:v>
                </c:pt>
                <c:pt idx="368">
                  <c:v>36.12</c:v>
                </c:pt>
                <c:pt idx="369">
                  <c:v>36.22</c:v>
                </c:pt>
                <c:pt idx="370">
                  <c:v>36.31</c:v>
                </c:pt>
                <c:pt idx="371">
                  <c:v>36.41</c:v>
                </c:pt>
                <c:pt idx="372">
                  <c:v>36.51</c:v>
                </c:pt>
                <c:pt idx="373">
                  <c:v>36.6</c:v>
                </c:pt>
                <c:pt idx="374">
                  <c:v>36.7</c:v>
                </c:pt>
                <c:pt idx="375">
                  <c:v>36.8</c:v>
                </c:pt>
                <c:pt idx="376">
                  <c:v>36.89</c:v>
                </c:pt>
                <c:pt idx="377">
                  <c:v>36.99</c:v>
                </c:pt>
                <c:pt idx="378">
                  <c:v>37.09</c:v>
                </c:pt>
                <c:pt idx="379">
                  <c:v>37.19</c:v>
                </c:pt>
                <c:pt idx="380">
                  <c:v>37.29</c:v>
                </c:pt>
                <c:pt idx="381">
                  <c:v>37.38</c:v>
                </c:pt>
                <c:pt idx="382">
                  <c:v>37.48</c:v>
                </c:pt>
                <c:pt idx="383">
                  <c:v>37.57</c:v>
                </c:pt>
                <c:pt idx="384">
                  <c:v>37.67</c:v>
                </c:pt>
                <c:pt idx="385">
                  <c:v>37.77</c:v>
                </c:pt>
                <c:pt idx="386">
                  <c:v>37.86</c:v>
                </c:pt>
                <c:pt idx="387">
                  <c:v>37.96</c:v>
                </c:pt>
                <c:pt idx="388">
                  <c:v>38.06</c:v>
                </c:pt>
                <c:pt idx="389">
                  <c:v>38.15</c:v>
                </c:pt>
                <c:pt idx="390">
                  <c:v>38.25</c:v>
                </c:pt>
                <c:pt idx="391">
                  <c:v>38.34</c:v>
                </c:pt>
                <c:pt idx="392">
                  <c:v>38.44</c:v>
                </c:pt>
                <c:pt idx="393">
                  <c:v>38.54</c:v>
                </c:pt>
                <c:pt idx="394">
                  <c:v>38.63</c:v>
                </c:pt>
                <c:pt idx="395">
                  <c:v>38.73</c:v>
                </c:pt>
                <c:pt idx="396">
                  <c:v>38.82</c:v>
                </c:pt>
                <c:pt idx="397">
                  <c:v>38.92</c:v>
                </c:pt>
                <c:pt idx="398">
                  <c:v>39.01</c:v>
                </c:pt>
                <c:pt idx="399">
                  <c:v>39.11</c:v>
                </c:pt>
                <c:pt idx="400">
                  <c:v>39.2</c:v>
                </c:pt>
                <c:pt idx="401">
                  <c:v>39.3</c:v>
                </c:pt>
                <c:pt idx="402">
                  <c:v>39.4</c:v>
                </c:pt>
                <c:pt idx="403">
                  <c:v>39.49</c:v>
                </c:pt>
                <c:pt idx="404">
                  <c:v>39.59</c:v>
                </c:pt>
                <c:pt idx="405">
                  <c:v>39.69</c:v>
                </c:pt>
                <c:pt idx="406">
                  <c:v>39.78</c:v>
                </c:pt>
                <c:pt idx="407">
                  <c:v>39.88</c:v>
                </c:pt>
                <c:pt idx="408">
                  <c:v>39.97</c:v>
                </c:pt>
                <c:pt idx="409">
                  <c:v>40.07</c:v>
                </c:pt>
                <c:pt idx="410">
                  <c:v>40.17</c:v>
                </c:pt>
                <c:pt idx="411">
                  <c:v>40.26</c:v>
                </c:pt>
                <c:pt idx="412">
                  <c:v>40.36</c:v>
                </c:pt>
                <c:pt idx="413">
                  <c:v>40.46</c:v>
                </c:pt>
                <c:pt idx="414">
                  <c:v>40.55</c:v>
                </c:pt>
                <c:pt idx="415">
                  <c:v>40.65</c:v>
                </c:pt>
              </c:numCache>
            </c:numRef>
          </c:xVal>
          <c:yVal>
            <c:numRef>
              <c:f>Raw!$C$1:$C$1000</c:f>
              <c:numCache>
                <c:formatCode>General</c:formatCode>
                <c:ptCount val="1000"/>
                <c:pt idx="0">
                  <c:v>0.0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-0.06</c:v>
                </c:pt>
                <c:pt idx="21">
                  <c:v>-0.06</c:v>
                </c:pt>
                <c:pt idx="22">
                  <c:v>-0.06</c:v>
                </c:pt>
                <c:pt idx="23">
                  <c:v>-0.06</c:v>
                </c:pt>
                <c:pt idx="24">
                  <c:v>-0.06</c:v>
                </c:pt>
                <c:pt idx="25">
                  <c:v>-0.07</c:v>
                </c:pt>
                <c:pt idx="26">
                  <c:v>-0.07</c:v>
                </c:pt>
                <c:pt idx="27">
                  <c:v>-0.07</c:v>
                </c:pt>
                <c:pt idx="28">
                  <c:v>-0.07</c:v>
                </c:pt>
                <c:pt idx="29">
                  <c:v>-0.07</c:v>
                </c:pt>
                <c:pt idx="30">
                  <c:v>-0.07</c:v>
                </c:pt>
                <c:pt idx="31">
                  <c:v>-0.07</c:v>
                </c:pt>
                <c:pt idx="32">
                  <c:v>-0.08</c:v>
                </c:pt>
                <c:pt idx="33">
                  <c:v>-0.08</c:v>
                </c:pt>
                <c:pt idx="34">
                  <c:v>-0.08</c:v>
                </c:pt>
                <c:pt idx="35">
                  <c:v>-0.08</c:v>
                </c:pt>
                <c:pt idx="36">
                  <c:v>-0.08</c:v>
                </c:pt>
                <c:pt idx="37">
                  <c:v>-0.08</c:v>
                </c:pt>
                <c:pt idx="38">
                  <c:v>-0.09</c:v>
                </c:pt>
                <c:pt idx="39">
                  <c:v>-0.09</c:v>
                </c:pt>
                <c:pt idx="40">
                  <c:v>-0.09</c:v>
                </c:pt>
                <c:pt idx="41">
                  <c:v>-0.09</c:v>
                </c:pt>
                <c:pt idx="42">
                  <c:v>-0.09</c:v>
                </c:pt>
                <c:pt idx="43">
                  <c:v>-0.09</c:v>
                </c:pt>
                <c:pt idx="44">
                  <c:v>-0.09</c:v>
                </c:pt>
                <c:pt idx="45">
                  <c:v>-0.09</c:v>
                </c:pt>
                <c:pt idx="46">
                  <c:v>-0.09</c:v>
                </c:pt>
                <c:pt idx="47">
                  <c:v>-0.09</c:v>
                </c:pt>
                <c:pt idx="48">
                  <c:v>-0.09</c:v>
                </c:pt>
                <c:pt idx="49">
                  <c:v>-0.09</c:v>
                </c:pt>
                <c:pt idx="50">
                  <c:v>-0.09</c:v>
                </c:pt>
                <c:pt idx="51">
                  <c:v>-0.09</c:v>
                </c:pt>
                <c:pt idx="52">
                  <c:v>-0.09</c:v>
                </c:pt>
                <c:pt idx="53">
                  <c:v>-0.09</c:v>
                </c:pt>
                <c:pt idx="54">
                  <c:v>-0.09</c:v>
                </c:pt>
                <c:pt idx="55">
                  <c:v>-0.09</c:v>
                </c:pt>
                <c:pt idx="56">
                  <c:v>-0.09</c:v>
                </c:pt>
                <c:pt idx="57">
                  <c:v>-0.09</c:v>
                </c:pt>
                <c:pt idx="58">
                  <c:v>-0.09</c:v>
                </c:pt>
                <c:pt idx="59">
                  <c:v>-0.09</c:v>
                </c:pt>
                <c:pt idx="60">
                  <c:v>-0.09</c:v>
                </c:pt>
                <c:pt idx="61">
                  <c:v>-0.09</c:v>
                </c:pt>
                <c:pt idx="62">
                  <c:v>-0.09</c:v>
                </c:pt>
                <c:pt idx="63">
                  <c:v>-0.09</c:v>
                </c:pt>
                <c:pt idx="64">
                  <c:v>-0.09</c:v>
                </c:pt>
                <c:pt idx="65">
                  <c:v>-0.09</c:v>
                </c:pt>
                <c:pt idx="66">
                  <c:v>-0.09</c:v>
                </c:pt>
                <c:pt idx="67">
                  <c:v>-0.09</c:v>
                </c:pt>
                <c:pt idx="68">
                  <c:v>-0.09</c:v>
                </c:pt>
                <c:pt idx="69">
                  <c:v>-0.09</c:v>
                </c:pt>
                <c:pt idx="70">
                  <c:v>-0.09</c:v>
                </c:pt>
                <c:pt idx="71">
                  <c:v>-0.09</c:v>
                </c:pt>
                <c:pt idx="72">
                  <c:v>-0.09</c:v>
                </c:pt>
                <c:pt idx="73">
                  <c:v>-0.09</c:v>
                </c:pt>
                <c:pt idx="74">
                  <c:v>-0.09</c:v>
                </c:pt>
                <c:pt idx="75">
                  <c:v>-0.09</c:v>
                </c:pt>
                <c:pt idx="76">
                  <c:v>-0.09</c:v>
                </c:pt>
                <c:pt idx="77">
                  <c:v>-0.09</c:v>
                </c:pt>
                <c:pt idx="78">
                  <c:v>-0.09</c:v>
                </c:pt>
                <c:pt idx="79">
                  <c:v>-0.09</c:v>
                </c:pt>
                <c:pt idx="80">
                  <c:v>-0.09</c:v>
                </c:pt>
                <c:pt idx="81">
                  <c:v>-0.09</c:v>
                </c:pt>
                <c:pt idx="82">
                  <c:v>-0.09</c:v>
                </c:pt>
                <c:pt idx="83">
                  <c:v>-0.09</c:v>
                </c:pt>
                <c:pt idx="84">
                  <c:v>-0.09</c:v>
                </c:pt>
                <c:pt idx="85">
                  <c:v>-0.08</c:v>
                </c:pt>
                <c:pt idx="86">
                  <c:v>-0.08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-0.08</c:v>
                </c:pt>
                <c:pt idx="91">
                  <c:v>-0.08</c:v>
                </c:pt>
                <c:pt idx="92">
                  <c:v>-0.08</c:v>
                </c:pt>
                <c:pt idx="93">
                  <c:v>-0.07</c:v>
                </c:pt>
                <c:pt idx="94">
                  <c:v>-0.07</c:v>
                </c:pt>
                <c:pt idx="95">
                  <c:v>-0.07</c:v>
                </c:pt>
                <c:pt idx="96">
                  <c:v>-0.07</c:v>
                </c:pt>
                <c:pt idx="97">
                  <c:v>-0.07</c:v>
                </c:pt>
                <c:pt idx="98">
                  <c:v>-0.06</c:v>
                </c:pt>
                <c:pt idx="99">
                  <c:v>-0.06</c:v>
                </c:pt>
                <c:pt idx="100">
                  <c:v>-0.06</c:v>
                </c:pt>
                <c:pt idx="101">
                  <c:v>-0.06</c:v>
                </c:pt>
                <c:pt idx="102">
                  <c:v>-0.05</c:v>
                </c:pt>
                <c:pt idx="103">
                  <c:v>-0.05</c:v>
                </c:pt>
                <c:pt idx="104">
                  <c:v>-0.05</c:v>
                </c:pt>
                <c:pt idx="105">
                  <c:v>-0.05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-0.03</c:v>
                </c:pt>
                <c:pt idx="110">
                  <c:v>-0.03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-0.01</c:v>
                </c:pt>
                <c:pt idx="115">
                  <c:v>-0.01</c:v>
                </c:pt>
                <c:pt idx="116">
                  <c:v>0.0</c:v>
                </c:pt>
                <c:pt idx="117">
                  <c:v>0.0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0.04</c:v>
                </c:pt>
                <c:pt idx="127">
                  <c:v>0.04</c:v>
                </c:pt>
                <c:pt idx="128">
                  <c:v>0.05</c:v>
                </c:pt>
                <c:pt idx="129">
                  <c:v>0.05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0.07</c:v>
                </c:pt>
                <c:pt idx="134">
                  <c:v>0.07</c:v>
                </c:pt>
                <c:pt idx="135">
                  <c:v>0.08</c:v>
                </c:pt>
                <c:pt idx="136">
                  <c:v>0.08</c:v>
                </c:pt>
                <c:pt idx="137">
                  <c:v>0.09</c:v>
                </c:pt>
                <c:pt idx="138">
                  <c:v>0.09</c:v>
                </c:pt>
                <c:pt idx="139">
                  <c:v>0.1</c:v>
                </c:pt>
                <c:pt idx="140">
                  <c:v>0.11</c:v>
                </c:pt>
                <c:pt idx="141">
                  <c:v>0.11</c:v>
                </c:pt>
                <c:pt idx="142">
                  <c:v>0.12</c:v>
                </c:pt>
                <c:pt idx="143">
                  <c:v>0.12</c:v>
                </c:pt>
                <c:pt idx="144">
                  <c:v>0.13</c:v>
                </c:pt>
                <c:pt idx="145">
                  <c:v>0.13</c:v>
                </c:pt>
                <c:pt idx="146">
                  <c:v>0.14</c:v>
                </c:pt>
                <c:pt idx="147">
                  <c:v>0.15</c:v>
                </c:pt>
                <c:pt idx="148">
                  <c:v>0.15</c:v>
                </c:pt>
                <c:pt idx="149">
                  <c:v>0.16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0.19</c:v>
                </c:pt>
                <c:pt idx="154">
                  <c:v>0.2</c:v>
                </c:pt>
                <c:pt idx="155">
                  <c:v>0.2</c:v>
                </c:pt>
                <c:pt idx="156">
                  <c:v>0.21</c:v>
                </c:pt>
                <c:pt idx="157">
                  <c:v>0.22</c:v>
                </c:pt>
                <c:pt idx="158">
                  <c:v>0.23</c:v>
                </c:pt>
                <c:pt idx="159">
                  <c:v>0.23</c:v>
                </c:pt>
                <c:pt idx="160">
                  <c:v>0.24</c:v>
                </c:pt>
                <c:pt idx="161">
                  <c:v>0.25</c:v>
                </c:pt>
                <c:pt idx="162">
                  <c:v>0.26</c:v>
                </c:pt>
                <c:pt idx="163">
                  <c:v>0.26</c:v>
                </c:pt>
                <c:pt idx="164">
                  <c:v>0.27</c:v>
                </c:pt>
                <c:pt idx="165">
                  <c:v>0.28</c:v>
                </c:pt>
                <c:pt idx="166">
                  <c:v>0.28</c:v>
                </c:pt>
                <c:pt idx="167">
                  <c:v>0.29</c:v>
                </c:pt>
                <c:pt idx="168">
                  <c:v>0.3</c:v>
                </c:pt>
                <c:pt idx="169">
                  <c:v>0.3</c:v>
                </c:pt>
                <c:pt idx="170">
                  <c:v>0.31</c:v>
                </c:pt>
                <c:pt idx="171">
                  <c:v>0.32</c:v>
                </c:pt>
                <c:pt idx="172">
                  <c:v>0.32</c:v>
                </c:pt>
                <c:pt idx="173">
                  <c:v>0.33</c:v>
                </c:pt>
                <c:pt idx="174">
                  <c:v>0.34</c:v>
                </c:pt>
                <c:pt idx="175">
                  <c:v>0.35</c:v>
                </c:pt>
                <c:pt idx="176">
                  <c:v>0.35</c:v>
                </c:pt>
                <c:pt idx="177">
                  <c:v>0.36</c:v>
                </c:pt>
                <c:pt idx="178">
                  <c:v>0.37</c:v>
                </c:pt>
                <c:pt idx="179">
                  <c:v>0.38</c:v>
                </c:pt>
                <c:pt idx="180">
                  <c:v>0.39</c:v>
                </c:pt>
                <c:pt idx="181">
                  <c:v>0.39</c:v>
                </c:pt>
                <c:pt idx="182">
                  <c:v>0.4</c:v>
                </c:pt>
                <c:pt idx="183">
                  <c:v>0.41</c:v>
                </c:pt>
                <c:pt idx="184">
                  <c:v>0.42</c:v>
                </c:pt>
                <c:pt idx="185">
                  <c:v>0.43</c:v>
                </c:pt>
                <c:pt idx="186">
                  <c:v>0.44</c:v>
                </c:pt>
                <c:pt idx="187">
                  <c:v>0.45</c:v>
                </c:pt>
                <c:pt idx="188">
                  <c:v>0.46</c:v>
                </c:pt>
                <c:pt idx="189">
                  <c:v>0.46</c:v>
                </c:pt>
                <c:pt idx="190">
                  <c:v>0.47</c:v>
                </c:pt>
                <c:pt idx="191">
                  <c:v>0.48</c:v>
                </c:pt>
                <c:pt idx="192">
                  <c:v>0.49</c:v>
                </c:pt>
                <c:pt idx="193">
                  <c:v>0.5</c:v>
                </c:pt>
                <c:pt idx="194">
                  <c:v>0.51</c:v>
                </c:pt>
                <c:pt idx="195">
                  <c:v>0.52</c:v>
                </c:pt>
                <c:pt idx="196">
                  <c:v>0.53</c:v>
                </c:pt>
                <c:pt idx="197">
                  <c:v>0.54</c:v>
                </c:pt>
                <c:pt idx="198">
                  <c:v>0.54</c:v>
                </c:pt>
                <c:pt idx="199">
                  <c:v>0.55</c:v>
                </c:pt>
                <c:pt idx="200">
                  <c:v>0.56</c:v>
                </c:pt>
                <c:pt idx="201">
                  <c:v>0.57</c:v>
                </c:pt>
                <c:pt idx="202">
                  <c:v>0.58</c:v>
                </c:pt>
                <c:pt idx="203">
                  <c:v>0.59</c:v>
                </c:pt>
                <c:pt idx="204">
                  <c:v>0.6</c:v>
                </c:pt>
                <c:pt idx="205">
                  <c:v>0.61</c:v>
                </c:pt>
                <c:pt idx="206">
                  <c:v>0.62</c:v>
                </c:pt>
                <c:pt idx="207">
                  <c:v>0.62</c:v>
                </c:pt>
                <c:pt idx="208">
                  <c:v>0.63</c:v>
                </c:pt>
                <c:pt idx="209">
                  <c:v>0.64</c:v>
                </c:pt>
                <c:pt idx="210">
                  <c:v>0.65</c:v>
                </c:pt>
                <c:pt idx="211">
                  <c:v>0.66</c:v>
                </c:pt>
                <c:pt idx="212">
                  <c:v>0.67</c:v>
                </c:pt>
                <c:pt idx="213">
                  <c:v>0.68</c:v>
                </c:pt>
                <c:pt idx="214">
                  <c:v>0.69</c:v>
                </c:pt>
                <c:pt idx="215">
                  <c:v>0.69</c:v>
                </c:pt>
                <c:pt idx="216">
                  <c:v>0.7</c:v>
                </c:pt>
                <c:pt idx="217">
                  <c:v>0.71</c:v>
                </c:pt>
                <c:pt idx="218">
                  <c:v>0.72</c:v>
                </c:pt>
                <c:pt idx="219">
                  <c:v>0.73</c:v>
                </c:pt>
                <c:pt idx="220">
                  <c:v>0.74</c:v>
                </c:pt>
                <c:pt idx="221">
                  <c:v>0.75</c:v>
                </c:pt>
                <c:pt idx="222">
                  <c:v>0.76</c:v>
                </c:pt>
                <c:pt idx="223">
                  <c:v>0.77</c:v>
                </c:pt>
                <c:pt idx="224">
                  <c:v>0.77</c:v>
                </c:pt>
                <c:pt idx="225">
                  <c:v>0.78</c:v>
                </c:pt>
                <c:pt idx="226">
                  <c:v>0.79</c:v>
                </c:pt>
                <c:pt idx="227">
                  <c:v>0.8</c:v>
                </c:pt>
                <c:pt idx="228">
                  <c:v>0.81</c:v>
                </c:pt>
                <c:pt idx="229">
                  <c:v>0.82</c:v>
                </c:pt>
                <c:pt idx="230">
                  <c:v>0.83</c:v>
                </c:pt>
                <c:pt idx="231">
                  <c:v>0.84</c:v>
                </c:pt>
                <c:pt idx="232">
                  <c:v>0.85</c:v>
                </c:pt>
                <c:pt idx="233">
                  <c:v>0.85</c:v>
                </c:pt>
                <c:pt idx="234">
                  <c:v>0.86</c:v>
                </c:pt>
                <c:pt idx="235">
                  <c:v>0.87</c:v>
                </c:pt>
                <c:pt idx="236">
                  <c:v>0.88</c:v>
                </c:pt>
                <c:pt idx="237">
                  <c:v>0.89</c:v>
                </c:pt>
                <c:pt idx="238">
                  <c:v>0.9</c:v>
                </c:pt>
                <c:pt idx="239">
                  <c:v>0.91</c:v>
                </c:pt>
                <c:pt idx="240">
                  <c:v>0.92</c:v>
                </c:pt>
                <c:pt idx="241">
                  <c:v>0.93</c:v>
                </c:pt>
                <c:pt idx="242">
                  <c:v>0.94</c:v>
                </c:pt>
                <c:pt idx="243">
                  <c:v>0.95</c:v>
                </c:pt>
                <c:pt idx="244">
                  <c:v>0.95</c:v>
                </c:pt>
                <c:pt idx="245">
                  <c:v>0.96</c:v>
                </c:pt>
                <c:pt idx="246">
                  <c:v>0.97</c:v>
                </c:pt>
                <c:pt idx="247">
                  <c:v>0.98</c:v>
                </c:pt>
                <c:pt idx="248">
                  <c:v>0.99</c:v>
                </c:pt>
                <c:pt idx="249">
                  <c:v>1.0</c:v>
                </c:pt>
                <c:pt idx="250">
                  <c:v>1.01</c:v>
                </c:pt>
                <c:pt idx="251">
                  <c:v>1.02</c:v>
                </c:pt>
                <c:pt idx="252">
                  <c:v>1.03</c:v>
                </c:pt>
                <c:pt idx="253">
                  <c:v>1.04</c:v>
                </c:pt>
                <c:pt idx="254">
                  <c:v>1.05</c:v>
                </c:pt>
                <c:pt idx="255">
                  <c:v>1.06</c:v>
                </c:pt>
                <c:pt idx="256">
                  <c:v>1.07</c:v>
                </c:pt>
                <c:pt idx="257">
                  <c:v>1.08</c:v>
                </c:pt>
                <c:pt idx="258">
                  <c:v>1.09</c:v>
                </c:pt>
                <c:pt idx="259">
                  <c:v>1.1</c:v>
                </c:pt>
                <c:pt idx="260">
                  <c:v>1.11</c:v>
                </c:pt>
                <c:pt idx="261">
                  <c:v>1.12</c:v>
                </c:pt>
                <c:pt idx="262">
                  <c:v>1.13</c:v>
                </c:pt>
                <c:pt idx="263">
                  <c:v>1.14</c:v>
                </c:pt>
                <c:pt idx="264">
                  <c:v>1.15</c:v>
                </c:pt>
                <c:pt idx="265">
                  <c:v>1.16</c:v>
                </c:pt>
                <c:pt idx="266">
                  <c:v>1.17</c:v>
                </c:pt>
                <c:pt idx="267">
                  <c:v>1.18</c:v>
                </c:pt>
                <c:pt idx="268">
                  <c:v>1.19</c:v>
                </c:pt>
                <c:pt idx="269">
                  <c:v>1.2</c:v>
                </c:pt>
                <c:pt idx="270">
                  <c:v>1.21</c:v>
                </c:pt>
                <c:pt idx="271">
                  <c:v>1.22</c:v>
                </c:pt>
                <c:pt idx="272">
                  <c:v>1.23</c:v>
                </c:pt>
                <c:pt idx="273">
                  <c:v>1.24</c:v>
                </c:pt>
                <c:pt idx="274">
                  <c:v>1.24</c:v>
                </c:pt>
                <c:pt idx="275">
                  <c:v>1.25</c:v>
                </c:pt>
                <c:pt idx="276">
                  <c:v>1.26</c:v>
                </c:pt>
                <c:pt idx="277">
                  <c:v>1.27</c:v>
                </c:pt>
                <c:pt idx="278">
                  <c:v>1.28</c:v>
                </c:pt>
                <c:pt idx="279">
                  <c:v>1.29</c:v>
                </c:pt>
                <c:pt idx="280">
                  <c:v>1.31</c:v>
                </c:pt>
                <c:pt idx="281">
                  <c:v>1.32</c:v>
                </c:pt>
                <c:pt idx="282">
                  <c:v>1.33</c:v>
                </c:pt>
                <c:pt idx="283">
                  <c:v>1.34</c:v>
                </c:pt>
                <c:pt idx="284">
                  <c:v>1.35</c:v>
                </c:pt>
                <c:pt idx="285">
                  <c:v>1.36</c:v>
                </c:pt>
                <c:pt idx="286">
                  <c:v>1.37</c:v>
                </c:pt>
                <c:pt idx="287">
                  <c:v>1.38</c:v>
                </c:pt>
                <c:pt idx="288">
                  <c:v>1.39</c:v>
                </c:pt>
                <c:pt idx="289">
                  <c:v>1.4</c:v>
                </c:pt>
                <c:pt idx="290">
                  <c:v>1.41</c:v>
                </c:pt>
                <c:pt idx="291">
                  <c:v>1.42</c:v>
                </c:pt>
                <c:pt idx="292">
                  <c:v>1.43</c:v>
                </c:pt>
                <c:pt idx="293">
                  <c:v>1.44</c:v>
                </c:pt>
                <c:pt idx="294">
                  <c:v>1.46</c:v>
                </c:pt>
                <c:pt idx="295">
                  <c:v>1.47</c:v>
                </c:pt>
                <c:pt idx="296">
                  <c:v>1.48</c:v>
                </c:pt>
                <c:pt idx="297">
                  <c:v>1.49</c:v>
                </c:pt>
                <c:pt idx="298">
                  <c:v>1.5</c:v>
                </c:pt>
                <c:pt idx="299">
                  <c:v>1.51</c:v>
                </c:pt>
                <c:pt idx="300">
                  <c:v>1.53</c:v>
                </c:pt>
                <c:pt idx="301">
                  <c:v>1.54</c:v>
                </c:pt>
                <c:pt idx="302">
                  <c:v>1.55</c:v>
                </c:pt>
                <c:pt idx="303">
                  <c:v>1.56</c:v>
                </c:pt>
                <c:pt idx="304">
                  <c:v>1.57</c:v>
                </c:pt>
                <c:pt idx="305">
                  <c:v>1.59</c:v>
                </c:pt>
                <c:pt idx="306">
                  <c:v>1.6</c:v>
                </c:pt>
                <c:pt idx="307">
                  <c:v>1.61</c:v>
                </c:pt>
                <c:pt idx="308">
                  <c:v>1.62</c:v>
                </c:pt>
                <c:pt idx="309">
                  <c:v>1.64</c:v>
                </c:pt>
                <c:pt idx="310">
                  <c:v>1.65</c:v>
                </c:pt>
                <c:pt idx="311">
                  <c:v>1.66</c:v>
                </c:pt>
                <c:pt idx="312">
                  <c:v>1.67</c:v>
                </c:pt>
                <c:pt idx="313">
                  <c:v>1.69</c:v>
                </c:pt>
                <c:pt idx="314">
                  <c:v>1.7</c:v>
                </c:pt>
                <c:pt idx="315">
                  <c:v>1.71</c:v>
                </c:pt>
                <c:pt idx="316">
                  <c:v>1.73</c:v>
                </c:pt>
                <c:pt idx="317">
                  <c:v>1.74</c:v>
                </c:pt>
                <c:pt idx="318">
                  <c:v>1.75</c:v>
                </c:pt>
                <c:pt idx="319">
                  <c:v>1.77</c:v>
                </c:pt>
                <c:pt idx="320">
                  <c:v>1.78</c:v>
                </c:pt>
                <c:pt idx="321">
                  <c:v>1.79</c:v>
                </c:pt>
                <c:pt idx="322">
                  <c:v>1.81</c:v>
                </c:pt>
                <c:pt idx="323">
                  <c:v>1.82</c:v>
                </c:pt>
                <c:pt idx="324">
                  <c:v>1.83</c:v>
                </c:pt>
                <c:pt idx="325">
                  <c:v>1.85</c:v>
                </c:pt>
                <c:pt idx="326">
                  <c:v>1.86</c:v>
                </c:pt>
                <c:pt idx="327">
                  <c:v>1.87</c:v>
                </c:pt>
                <c:pt idx="328">
                  <c:v>1.89</c:v>
                </c:pt>
                <c:pt idx="329">
                  <c:v>1.9</c:v>
                </c:pt>
                <c:pt idx="330">
                  <c:v>1.92</c:v>
                </c:pt>
                <c:pt idx="331">
                  <c:v>1.93</c:v>
                </c:pt>
                <c:pt idx="332">
                  <c:v>1.94</c:v>
                </c:pt>
                <c:pt idx="333">
                  <c:v>1.96</c:v>
                </c:pt>
                <c:pt idx="334">
                  <c:v>1.97</c:v>
                </c:pt>
                <c:pt idx="335">
                  <c:v>1.99</c:v>
                </c:pt>
                <c:pt idx="336">
                  <c:v>2.0</c:v>
                </c:pt>
                <c:pt idx="337">
                  <c:v>2.01</c:v>
                </c:pt>
                <c:pt idx="338">
                  <c:v>2.03</c:v>
                </c:pt>
                <c:pt idx="339">
                  <c:v>2.04</c:v>
                </c:pt>
                <c:pt idx="340">
                  <c:v>2.06</c:v>
                </c:pt>
                <c:pt idx="341">
                  <c:v>2.07</c:v>
                </c:pt>
                <c:pt idx="342">
                  <c:v>2.09</c:v>
                </c:pt>
                <c:pt idx="343">
                  <c:v>2.1</c:v>
                </c:pt>
                <c:pt idx="344">
                  <c:v>2.11</c:v>
                </c:pt>
                <c:pt idx="345">
                  <c:v>2.13</c:v>
                </c:pt>
                <c:pt idx="346">
                  <c:v>2.14</c:v>
                </c:pt>
                <c:pt idx="347">
                  <c:v>2.16</c:v>
                </c:pt>
                <c:pt idx="348">
                  <c:v>2.17</c:v>
                </c:pt>
                <c:pt idx="349">
                  <c:v>2.18</c:v>
                </c:pt>
                <c:pt idx="350">
                  <c:v>2.2</c:v>
                </c:pt>
                <c:pt idx="351">
                  <c:v>2.21</c:v>
                </c:pt>
                <c:pt idx="352">
                  <c:v>2.22</c:v>
                </c:pt>
                <c:pt idx="353">
                  <c:v>2.24</c:v>
                </c:pt>
                <c:pt idx="354">
                  <c:v>2.25</c:v>
                </c:pt>
                <c:pt idx="355">
                  <c:v>2.26</c:v>
                </c:pt>
                <c:pt idx="356">
                  <c:v>2.28</c:v>
                </c:pt>
                <c:pt idx="357">
                  <c:v>2.29</c:v>
                </c:pt>
                <c:pt idx="358">
                  <c:v>2.3</c:v>
                </c:pt>
                <c:pt idx="359">
                  <c:v>2.32</c:v>
                </c:pt>
                <c:pt idx="360">
                  <c:v>2.33</c:v>
                </c:pt>
                <c:pt idx="361">
                  <c:v>2.34</c:v>
                </c:pt>
                <c:pt idx="362">
                  <c:v>2.36</c:v>
                </c:pt>
                <c:pt idx="363">
                  <c:v>2.37</c:v>
                </c:pt>
                <c:pt idx="364">
                  <c:v>2.38</c:v>
                </c:pt>
                <c:pt idx="365">
                  <c:v>2.4</c:v>
                </c:pt>
                <c:pt idx="366">
                  <c:v>2.41</c:v>
                </c:pt>
                <c:pt idx="367">
                  <c:v>2.42</c:v>
                </c:pt>
                <c:pt idx="368">
                  <c:v>2.44</c:v>
                </c:pt>
                <c:pt idx="369">
                  <c:v>2.45</c:v>
                </c:pt>
                <c:pt idx="370">
                  <c:v>2.46</c:v>
                </c:pt>
                <c:pt idx="371">
                  <c:v>2.48</c:v>
                </c:pt>
                <c:pt idx="372">
                  <c:v>2.49</c:v>
                </c:pt>
                <c:pt idx="373">
                  <c:v>2.5</c:v>
                </c:pt>
                <c:pt idx="374">
                  <c:v>2.52</c:v>
                </c:pt>
                <c:pt idx="375">
                  <c:v>2.53</c:v>
                </c:pt>
                <c:pt idx="376">
                  <c:v>2.54</c:v>
                </c:pt>
                <c:pt idx="377">
                  <c:v>2.56</c:v>
                </c:pt>
                <c:pt idx="378">
                  <c:v>2.57</c:v>
                </c:pt>
                <c:pt idx="379">
                  <c:v>2.59</c:v>
                </c:pt>
                <c:pt idx="380">
                  <c:v>2.6</c:v>
                </c:pt>
                <c:pt idx="381">
                  <c:v>2.61</c:v>
                </c:pt>
                <c:pt idx="382">
                  <c:v>2.63</c:v>
                </c:pt>
                <c:pt idx="383">
                  <c:v>2.64</c:v>
                </c:pt>
                <c:pt idx="384">
                  <c:v>2.66</c:v>
                </c:pt>
                <c:pt idx="385">
                  <c:v>2.67</c:v>
                </c:pt>
                <c:pt idx="386">
                  <c:v>2.69</c:v>
                </c:pt>
                <c:pt idx="387">
                  <c:v>2.7</c:v>
                </c:pt>
                <c:pt idx="388">
                  <c:v>2.71</c:v>
                </c:pt>
                <c:pt idx="389">
                  <c:v>2.73</c:v>
                </c:pt>
                <c:pt idx="390">
                  <c:v>2.74</c:v>
                </c:pt>
                <c:pt idx="391">
                  <c:v>2.76</c:v>
                </c:pt>
                <c:pt idx="392">
                  <c:v>2.77</c:v>
                </c:pt>
                <c:pt idx="393">
                  <c:v>2.79</c:v>
                </c:pt>
                <c:pt idx="394">
                  <c:v>2.81</c:v>
                </c:pt>
                <c:pt idx="395">
                  <c:v>2.82</c:v>
                </c:pt>
                <c:pt idx="396">
                  <c:v>2.84</c:v>
                </c:pt>
                <c:pt idx="397">
                  <c:v>2.85</c:v>
                </c:pt>
                <c:pt idx="398">
                  <c:v>2.87</c:v>
                </c:pt>
                <c:pt idx="399">
                  <c:v>2.89</c:v>
                </c:pt>
                <c:pt idx="400">
                  <c:v>2.9</c:v>
                </c:pt>
                <c:pt idx="401">
                  <c:v>2.92</c:v>
                </c:pt>
                <c:pt idx="402">
                  <c:v>2.94</c:v>
                </c:pt>
                <c:pt idx="403">
                  <c:v>2.95</c:v>
                </c:pt>
                <c:pt idx="404">
                  <c:v>2.97</c:v>
                </c:pt>
                <c:pt idx="405">
                  <c:v>2.99</c:v>
                </c:pt>
                <c:pt idx="406">
                  <c:v>3.01</c:v>
                </c:pt>
                <c:pt idx="407">
                  <c:v>3.02</c:v>
                </c:pt>
                <c:pt idx="408">
                  <c:v>3.04</c:v>
                </c:pt>
                <c:pt idx="409">
                  <c:v>3.06</c:v>
                </c:pt>
                <c:pt idx="410">
                  <c:v>3.08</c:v>
                </c:pt>
                <c:pt idx="411">
                  <c:v>3.09</c:v>
                </c:pt>
                <c:pt idx="412">
                  <c:v>3.11</c:v>
                </c:pt>
                <c:pt idx="413">
                  <c:v>3.13</c:v>
                </c:pt>
                <c:pt idx="414">
                  <c:v>3.15</c:v>
                </c:pt>
                <c:pt idx="415">
                  <c:v>3.17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Raw!$A$1:$A$1000</c:f>
              <c:numCache>
                <c:formatCode>General</c:formatCode>
                <c:ptCount val="1000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  <c:pt idx="44">
                  <c:v>5.43</c:v>
                </c:pt>
                <c:pt idx="45">
                  <c:v>5.53</c:v>
                </c:pt>
                <c:pt idx="46">
                  <c:v>5.62</c:v>
                </c:pt>
                <c:pt idx="47">
                  <c:v>5.71</c:v>
                </c:pt>
                <c:pt idx="48">
                  <c:v>5.8</c:v>
                </c:pt>
                <c:pt idx="49">
                  <c:v>5.9</c:v>
                </c:pt>
                <c:pt idx="50">
                  <c:v>5.99</c:v>
                </c:pt>
                <c:pt idx="51">
                  <c:v>6.09</c:v>
                </c:pt>
                <c:pt idx="52">
                  <c:v>6.18</c:v>
                </c:pt>
                <c:pt idx="53">
                  <c:v>6.27</c:v>
                </c:pt>
                <c:pt idx="54">
                  <c:v>6.37</c:v>
                </c:pt>
                <c:pt idx="55">
                  <c:v>6.46</c:v>
                </c:pt>
                <c:pt idx="56">
                  <c:v>6.55</c:v>
                </c:pt>
                <c:pt idx="57">
                  <c:v>6.65</c:v>
                </c:pt>
                <c:pt idx="58">
                  <c:v>6.74</c:v>
                </c:pt>
                <c:pt idx="59">
                  <c:v>6.83</c:v>
                </c:pt>
                <c:pt idx="60">
                  <c:v>6.93</c:v>
                </c:pt>
                <c:pt idx="61">
                  <c:v>7.02</c:v>
                </c:pt>
                <c:pt idx="62">
                  <c:v>7.11</c:v>
                </c:pt>
                <c:pt idx="63">
                  <c:v>7.2</c:v>
                </c:pt>
                <c:pt idx="64">
                  <c:v>7.3</c:v>
                </c:pt>
                <c:pt idx="65">
                  <c:v>7.39</c:v>
                </c:pt>
                <c:pt idx="66">
                  <c:v>7.48</c:v>
                </c:pt>
                <c:pt idx="67">
                  <c:v>7.57</c:v>
                </c:pt>
                <c:pt idx="68">
                  <c:v>7.66</c:v>
                </c:pt>
                <c:pt idx="69">
                  <c:v>7.76</c:v>
                </c:pt>
                <c:pt idx="70">
                  <c:v>7.85</c:v>
                </c:pt>
                <c:pt idx="71">
                  <c:v>7.95</c:v>
                </c:pt>
                <c:pt idx="72">
                  <c:v>8.04</c:v>
                </c:pt>
                <c:pt idx="73">
                  <c:v>8.130000000000001</c:v>
                </c:pt>
                <c:pt idx="74">
                  <c:v>8.220000000000001</c:v>
                </c:pt>
                <c:pt idx="75">
                  <c:v>8.31</c:v>
                </c:pt>
                <c:pt idx="76">
                  <c:v>8.41</c:v>
                </c:pt>
                <c:pt idx="77">
                  <c:v>8.5</c:v>
                </c:pt>
                <c:pt idx="78">
                  <c:v>8.6</c:v>
                </c:pt>
                <c:pt idx="79">
                  <c:v>8.69</c:v>
                </c:pt>
                <c:pt idx="80">
                  <c:v>8.78</c:v>
                </c:pt>
                <c:pt idx="81">
                  <c:v>8.88</c:v>
                </c:pt>
                <c:pt idx="82">
                  <c:v>8.97</c:v>
                </c:pt>
                <c:pt idx="83">
                  <c:v>9.06</c:v>
                </c:pt>
                <c:pt idx="84">
                  <c:v>9.15</c:v>
                </c:pt>
                <c:pt idx="85">
                  <c:v>9.25</c:v>
                </c:pt>
                <c:pt idx="86">
                  <c:v>9.34</c:v>
                </c:pt>
                <c:pt idx="87">
                  <c:v>9.43</c:v>
                </c:pt>
                <c:pt idx="88">
                  <c:v>9.53</c:v>
                </c:pt>
                <c:pt idx="89">
                  <c:v>9.62</c:v>
                </c:pt>
                <c:pt idx="90">
                  <c:v>9.720000000000001</c:v>
                </c:pt>
                <c:pt idx="91">
                  <c:v>9.81</c:v>
                </c:pt>
                <c:pt idx="92">
                  <c:v>9.9</c:v>
                </c:pt>
                <c:pt idx="93">
                  <c:v>10.0</c:v>
                </c:pt>
                <c:pt idx="94">
                  <c:v>10.09</c:v>
                </c:pt>
                <c:pt idx="95">
                  <c:v>10.19</c:v>
                </c:pt>
                <c:pt idx="96">
                  <c:v>10.28</c:v>
                </c:pt>
                <c:pt idx="97">
                  <c:v>10.38</c:v>
                </c:pt>
                <c:pt idx="98">
                  <c:v>10.47</c:v>
                </c:pt>
                <c:pt idx="99">
                  <c:v>10.57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10.95</c:v>
                </c:pt>
                <c:pt idx="104">
                  <c:v>11.05</c:v>
                </c:pt>
                <c:pt idx="105">
                  <c:v>11.14</c:v>
                </c:pt>
                <c:pt idx="106">
                  <c:v>11.24</c:v>
                </c:pt>
                <c:pt idx="107">
                  <c:v>11.33</c:v>
                </c:pt>
                <c:pt idx="108">
                  <c:v>11.42</c:v>
                </c:pt>
                <c:pt idx="109">
                  <c:v>11.52</c:v>
                </c:pt>
                <c:pt idx="110">
                  <c:v>11.61</c:v>
                </c:pt>
                <c:pt idx="111">
                  <c:v>11.71</c:v>
                </c:pt>
                <c:pt idx="112">
                  <c:v>11.8</c:v>
                </c:pt>
                <c:pt idx="113">
                  <c:v>11.9</c:v>
                </c:pt>
                <c:pt idx="114">
                  <c:v>11.99</c:v>
                </c:pt>
                <c:pt idx="115">
                  <c:v>12.09</c:v>
                </c:pt>
                <c:pt idx="116">
                  <c:v>12.18</c:v>
                </c:pt>
                <c:pt idx="117">
                  <c:v>12.28</c:v>
                </c:pt>
                <c:pt idx="118">
                  <c:v>12.37</c:v>
                </c:pt>
                <c:pt idx="119">
                  <c:v>12.47</c:v>
                </c:pt>
                <c:pt idx="120">
                  <c:v>12.56</c:v>
                </c:pt>
                <c:pt idx="121">
                  <c:v>12.65</c:v>
                </c:pt>
                <c:pt idx="122">
                  <c:v>12.75</c:v>
                </c:pt>
                <c:pt idx="123">
                  <c:v>12.84</c:v>
                </c:pt>
                <c:pt idx="124">
                  <c:v>12.94</c:v>
                </c:pt>
                <c:pt idx="125">
                  <c:v>13.03</c:v>
                </c:pt>
                <c:pt idx="126">
                  <c:v>13.12</c:v>
                </c:pt>
                <c:pt idx="127">
                  <c:v>13.22</c:v>
                </c:pt>
                <c:pt idx="128">
                  <c:v>13.31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13.69</c:v>
                </c:pt>
                <c:pt idx="133">
                  <c:v>13.78</c:v>
                </c:pt>
                <c:pt idx="134">
                  <c:v>13.88</c:v>
                </c:pt>
                <c:pt idx="135">
                  <c:v>13.97</c:v>
                </c:pt>
                <c:pt idx="136">
                  <c:v>14.07</c:v>
                </c:pt>
                <c:pt idx="137">
                  <c:v>14.16</c:v>
                </c:pt>
                <c:pt idx="138">
                  <c:v>14.26</c:v>
                </c:pt>
                <c:pt idx="139">
                  <c:v>14.35</c:v>
                </c:pt>
                <c:pt idx="140">
                  <c:v>14.44</c:v>
                </c:pt>
                <c:pt idx="141">
                  <c:v>14.54</c:v>
                </c:pt>
                <c:pt idx="142">
                  <c:v>14.63</c:v>
                </c:pt>
                <c:pt idx="143">
                  <c:v>14.73</c:v>
                </c:pt>
                <c:pt idx="144">
                  <c:v>14.82</c:v>
                </c:pt>
                <c:pt idx="145">
                  <c:v>14.92</c:v>
                </c:pt>
                <c:pt idx="146">
                  <c:v>15.01</c:v>
                </c:pt>
                <c:pt idx="147">
                  <c:v>15.1</c:v>
                </c:pt>
                <c:pt idx="148">
                  <c:v>15.2</c:v>
                </c:pt>
                <c:pt idx="149">
                  <c:v>15.29</c:v>
                </c:pt>
                <c:pt idx="150">
                  <c:v>15.39</c:v>
                </c:pt>
                <c:pt idx="151">
                  <c:v>15.48</c:v>
                </c:pt>
                <c:pt idx="152">
                  <c:v>15.58</c:v>
                </c:pt>
                <c:pt idx="153">
                  <c:v>15.67</c:v>
                </c:pt>
                <c:pt idx="154">
                  <c:v>15.76</c:v>
                </c:pt>
                <c:pt idx="155">
                  <c:v>15.86</c:v>
                </c:pt>
                <c:pt idx="156">
                  <c:v>15.95</c:v>
                </c:pt>
                <c:pt idx="157">
                  <c:v>16.05</c:v>
                </c:pt>
                <c:pt idx="158">
                  <c:v>16.14</c:v>
                </c:pt>
                <c:pt idx="159">
                  <c:v>16.24</c:v>
                </c:pt>
                <c:pt idx="160">
                  <c:v>16.33</c:v>
                </c:pt>
                <c:pt idx="161">
                  <c:v>16.42</c:v>
                </c:pt>
                <c:pt idx="162">
                  <c:v>16.52</c:v>
                </c:pt>
                <c:pt idx="163">
                  <c:v>16.61</c:v>
                </c:pt>
                <c:pt idx="164">
                  <c:v>16.7</c:v>
                </c:pt>
                <c:pt idx="165">
                  <c:v>16.8</c:v>
                </c:pt>
                <c:pt idx="166">
                  <c:v>16.9</c:v>
                </c:pt>
                <c:pt idx="167">
                  <c:v>16.99</c:v>
                </c:pt>
                <c:pt idx="168">
                  <c:v>17.08</c:v>
                </c:pt>
                <c:pt idx="169">
                  <c:v>17.18</c:v>
                </c:pt>
                <c:pt idx="170">
                  <c:v>17.27</c:v>
                </c:pt>
                <c:pt idx="171">
                  <c:v>17.36</c:v>
                </c:pt>
                <c:pt idx="172">
                  <c:v>17.46</c:v>
                </c:pt>
                <c:pt idx="173">
                  <c:v>17.55</c:v>
                </c:pt>
                <c:pt idx="174">
                  <c:v>17.64</c:v>
                </c:pt>
                <c:pt idx="175">
                  <c:v>17.74</c:v>
                </c:pt>
                <c:pt idx="176">
                  <c:v>17.83</c:v>
                </c:pt>
                <c:pt idx="177">
                  <c:v>17.92</c:v>
                </c:pt>
                <c:pt idx="178">
                  <c:v>18.02</c:v>
                </c:pt>
                <c:pt idx="179">
                  <c:v>18.11</c:v>
                </c:pt>
                <c:pt idx="180">
                  <c:v>18.21</c:v>
                </c:pt>
                <c:pt idx="181">
                  <c:v>18.3</c:v>
                </c:pt>
                <c:pt idx="182">
                  <c:v>18.4</c:v>
                </c:pt>
                <c:pt idx="183">
                  <c:v>18.49</c:v>
                </c:pt>
                <c:pt idx="184">
                  <c:v>18.59</c:v>
                </c:pt>
                <c:pt idx="185">
                  <c:v>18.68</c:v>
                </c:pt>
                <c:pt idx="186">
                  <c:v>18.78</c:v>
                </c:pt>
                <c:pt idx="187">
                  <c:v>18.87</c:v>
                </c:pt>
                <c:pt idx="188">
                  <c:v>18.96</c:v>
                </c:pt>
                <c:pt idx="189">
                  <c:v>19.06</c:v>
                </c:pt>
                <c:pt idx="190">
                  <c:v>19.15</c:v>
                </c:pt>
                <c:pt idx="191">
                  <c:v>19.25</c:v>
                </c:pt>
                <c:pt idx="192">
                  <c:v>19.34</c:v>
                </c:pt>
                <c:pt idx="193">
                  <c:v>19.44</c:v>
                </c:pt>
                <c:pt idx="194">
                  <c:v>19.53</c:v>
                </c:pt>
                <c:pt idx="195">
                  <c:v>19.62</c:v>
                </c:pt>
                <c:pt idx="196">
                  <c:v>19.72</c:v>
                </c:pt>
                <c:pt idx="197">
                  <c:v>19.81</c:v>
                </c:pt>
                <c:pt idx="198">
                  <c:v>19.91</c:v>
                </c:pt>
                <c:pt idx="199">
                  <c:v>20.0</c:v>
                </c:pt>
                <c:pt idx="200">
                  <c:v>20.1</c:v>
                </c:pt>
                <c:pt idx="201">
                  <c:v>20.2</c:v>
                </c:pt>
                <c:pt idx="202">
                  <c:v>20.29</c:v>
                </c:pt>
                <c:pt idx="203">
                  <c:v>20.39</c:v>
                </c:pt>
                <c:pt idx="204">
                  <c:v>20.48</c:v>
                </c:pt>
                <c:pt idx="205">
                  <c:v>20.58</c:v>
                </c:pt>
                <c:pt idx="206">
                  <c:v>20.68</c:v>
                </c:pt>
                <c:pt idx="207">
                  <c:v>20.77</c:v>
                </c:pt>
                <c:pt idx="208">
                  <c:v>20.87</c:v>
                </c:pt>
                <c:pt idx="209">
                  <c:v>20.96</c:v>
                </c:pt>
                <c:pt idx="210">
                  <c:v>21.06</c:v>
                </c:pt>
                <c:pt idx="211">
                  <c:v>21.15</c:v>
                </c:pt>
                <c:pt idx="212">
                  <c:v>21.24</c:v>
                </c:pt>
                <c:pt idx="213">
                  <c:v>21.34</c:v>
                </c:pt>
                <c:pt idx="214">
                  <c:v>21.43</c:v>
                </c:pt>
                <c:pt idx="215">
                  <c:v>21.53</c:v>
                </c:pt>
                <c:pt idx="216">
                  <c:v>21.62</c:v>
                </c:pt>
                <c:pt idx="217">
                  <c:v>21.72</c:v>
                </c:pt>
                <c:pt idx="218">
                  <c:v>21.81</c:v>
                </c:pt>
                <c:pt idx="219">
                  <c:v>21.91</c:v>
                </c:pt>
                <c:pt idx="220">
                  <c:v>22.0</c:v>
                </c:pt>
                <c:pt idx="221">
                  <c:v>22.1</c:v>
                </c:pt>
                <c:pt idx="222">
                  <c:v>22.19</c:v>
                </c:pt>
                <c:pt idx="223">
                  <c:v>22.29</c:v>
                </c:pt>
                <c:pt idx="224">
                  <c:v>22.38</c:v>
                </c:pt>
                <c:pt idx="225">
                  <c:v>22.48</c:v>
                </c:pt>
                <c:pt idx="226">
                  <c:v>22.57</c:v>
                </c:pt>
                <c:pt idx="227">
                  <c:v>22.67</c:v>
                </c:pt>
                <c:pt idx="228">
                  <c:v>22.76</c:v>
                </c:pt>
                <c:pt idx="229">
                  <c:v>22.86</c:v>
                </c:pt>
                <c:pt idx="230">
                  <c:v>22.96</c:v>
                </c:pt>
                <c:pt idx="231">
                  <c:v>23.05</c:v>
                </c:pt>
                <c:pt idx="232">
                  <c:v>23.14</c:v>
                </c:pt>
                <c:pt idx="233">
                  <c:v>23.24</c:v>
                </c:pt>
                <c:pt idx="234">
                  <c:v>23.33</c:v>
                </c:pt>
                <c:pt idx="235">
                  <c:v>23.43</c:v>
                </c:pt>
                <c:pt idx="236">
                  <c:v>23.52</c:v>
                </c:pt>
                <c:pt idx="237">
                  <c:v>23.62</c:v>
                </c:pt>
                <c:pt idx="238">
                  <c:v>23.71</c:v>
                </c:pt>
                <c:pt idx="239">
                  <c:v>23.81</c:v>
                </c:pt>
                <c:pt idx="240">
                  <c:v>23.9</c:v>
                </c:pt>
                <c:pt idx="241">
                  <c:v>24.0</c:v>
                </c:pt>
                <c:pt idx="242">
                  <c:v>24.09</c:v>
                </c:pt>
                <c:pt idx="243">
                  <c:v>24.19</c:v>
                </c:pt>
                <c:pt idx="244">
                  <c:v>24.29</c:v>
                </c:pt>
                <c:pt idx="245">
                  <c:v>24.38</c:v>
                </c:pt>
                <c:pt idx="246">
                  <c:v>24.48</c:v>
                </c:pt>
                <c:pt idx="247">
                  <c:v>24.57</c:v>
                </c:pt>
                <c:pt idx="248">
                  <c:v>24.67</c:v>
                </c:pt>
                <c:pt idx="249">
                  <c:v>24.76</c:v>
                </c:pt>
                <c:pt idx="250">
                  <c:v>24.86</c:v>
                </c:pt>
                <c:pt idx="251">
                  <c:v>24.95</c:v>
                </c:pt>
                <c:pt idx="252">
                  <c:v>25.05</c:v>
                </c:pt>
                <c:pt idx="253">
                  <c:v>25.14</c:v>
                </c:pt>
                <c:pt idx="254">
                  <c:v>25.24</c:v>
                </c:pt>
                <c:pt idx="255">
                  <c:v>25.33</c:v>
                </c:pt>
                <c:pt idx="256">
                  <c:v>25.42</c:v>
                </c:pt>
                <c:pt idx="257">
                  <c:v>25.52</c:v>
                </c:pt>
                <c:pt idx="258">
                  <c:v>25.61</c:v>
                </c:pt>
                <c:pt idx="259">
                  <c:v>25.71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26.09</c:v>
                </c:pt>
                <c:pt idx="264">
                  <c:v>26.19</c:v>
                </c:pt>
                <c:pt idx="265">
                  <c:v>26.28</c:v>
                </c:pt>
                <c:pt idx="266">
                  <c:v>26.38</c:v>
                </c:pt>
                <c:pt idx="267">
                  <c:v>26.47</c:v>
                </c:pt>
                <c:pt idx="268">
                  <c:v>26.57</c:v>
                </c:pt>
                <c:pt idx="269">
                  <c:v>26.66</c:v>
                </c:pt>
                <c:pt idx="270">
                  <c:v>26.76</c:v>
                </c:pt>
                <c:pt idx="271">
                  <c:v>26.85</c:v>
                </c:pt>
                <c:pt idx="272">
                  <c:v>26.95</c:v>
                </c:pt>
                <c:pt idx="273">
                  <c:v>27.04</c:v>
                </c:pt>
                <c:pt idx="274">
                  <c:v>27.14</c:v>
                </c:pt>
                <c:pt idx="275">
                  <c:v>27.24</c:v>
                </c:pt>
                <c:pt idx="276">
                  <c:v>27.33</c:v>
                </c:pt>
                <c:pt idx="277">
                  <c:v>27.43</c:v>
                </c:pt>
                <c:pt idx="278">
                  <c:v>27.52</c:v>
                </c:pt>
                <c:pt idx="279">
                  <c:v>27.62</c:v>
                </c:pt>
                <c:pt idx="280">
                  <c:v>27.71</c:v>
                </c:pt>
                <c:pt idx="281">
                  <c:v>27.81</c:v>
                </c:pt>
                <c:pt idx="282">
                  <c:v>27.9</c:v>
                </c:pt>
                <c:pt idx="283">
                  <c:v>28.0</c:v>
                </c:pt>
                <c:pt idx="284">
                  <c:v>28.09</c:v>
                </c:pt>
                <c:pt idx="285">
                  <c:v>28.18</c:v>
                </c:pt>
                <c:pt idx="286">
                  <c:v>28.28</c:v>
                </c:pt>
                <c:pt idx="287">
                  <c:v>28.37</c:v>
                </c:pt>
                <c:pt idx="288">
                  <c:v>28.47</c:v>
                </c:pt>
                <c:pt idx="289">
                  <c:v>28.56</c:v>
                </c:pt>
                <c:pt idx="290">
                  <c:v>28.66</c:v>
                </c:pt>
                <c:pt idx="291">
                  <c:v>28.75</c:v>
                </c:pt>
                <c:pt idx="292">
                  <c:v>28.85</c:v>
                </c:pt>
                <c:pt idx="293">
                  <c:v>28.94</c:v>
                </c:pt>
                <c:pt idx="294">
                  <c:v>29.04</c:v>
                </c:pt>
                <c:pt idx="295">
                  <c:v>29.13</c:v>
                </c:pt>
                <c:pt idx="296">
                  <c:v>29.23</c:v>
                </c:pt>
                <c:pt idx="297">
                  <c:v>29.32</c:v>
                </c:pt>
                <c:pt idx="298">
                  <c:v>29.42</c:v>
                </c:pt>
                <c:pt idx="299">
                  <c:v>29.52</c:v>
                </c:pt>
                <c:pt idx="300">
                  <c:v>29.61</c:v>
                </c:pt>
                <c:pt idx="301">
                  <c:v>29.71</c:v>
                </c:pt>
                <c:pt idx="302">
                  <c:v>29.8</c:v>
                </c:pt>
                <c:pt idx="303">
                  <c:v>29.9</c:v>
                </c:pt>
                <c:pt idx="304">
                  <c:v>30.0</c:v>
                </c:pt>
                <c:pt idx="305">
                  <c:v>30.09</c:v>
                </c:pt>
                <c:pt idx="306">
                  <c:v>30.19</c:v>
                </c:pt>
                <c:pt idx="307">
                  <c:v>30.28</c:v>
                </c:pt>
                <c:pt idx="308">
                  <c:v>30.38</c:v>
                </c:pt>
                <c:pt idx="309">
                  <c:v>30.47</c:v>
                </c:pt>
                <c:pt idx="310">
                  <c:v>30.57</c:v>
                </c:pt>
                <c:pt idx="311">
                  <c:v>30.67</c:v>
                </c:pt>
                <c:pt idx="312">
                  <c:v>30.76</c:v>
                </c:pt>
                <c:pt idx="313">
                  <c:v>30.86</c:v>
                </c:pt>
                <c:pt idx="314">
                  <c:v>30.95</c:v>
                </c:pt>
                <c:pt idx="315">
                  <c:v>31.05</c:v>
                </c:pt>
                <c:pt idx="316">
                  <c:v>31.15</c:v>
                </c:pt>
                <c:pt idx="317">
                  <c:v>31.24</c:v>
                </c:pt>
                <c:pt idx="318">
                  <c:v>31.34</c:v>
                </c:pt>
                <c:pt idx="319">
                  <c:v>31.43</c:v>
                </c:pt>
                <c:pt idx="320">
                  <c:v>31.53</c:v>
                </c:pt>
                <c:pt idx="321">
                  <c:v>31.63</c:v>
                </c:pt>
                <c:pt idx="322">
                  <c:v>31.72</c:v>
                </c:pt>
                <c:pt idx="323">
                  <c:v>31.82</c:v>
                </c:pt>
                <c:pt idx="324">
                  <c:v>31.91</c:v>
                </c:pt>
                <c:pt idx="325">
                  <c:v>32.01</c:v>
                </c:pt>
                <c:pt idx="326">
                  <c:v>32.1</c:v>
                </c:pt>
                <c:pt idx="327">
                  <c:v>32.2</c:v>
                </c:pt>
                <c:pt idx="328">
                  <c:v>32.29</c:v>
                </c:pt>
                <c:pt idx="329">
                  <c:v>32.39</c:v>
                </c:pt>
                <c:pt idx="330">
                  <c:v>32.48</c:v>
                </c:pt>
                <c:pt idx="331">
                  <c:v>32.58</c:v>
                </c:pt>
                <c:pt idx="332">
                  <c:v>32.68</c:v>
                </c:pt>
                <c:pt idx="333">
                  <c:v>32.77</c:v>
                </c:pt>
                <c:pt idx="334">
                  <c:v>32.87</c:v>
                </c:pt>
                <c:pt idx="335">
                  <c:v>32.96</c:v>
                </c:pt>
                <c:pt idx="336">
                  <c:v>33.06</c:v>
                </c:pt>
                <c:pt idx="337">
                  <c:v>33.15</c:v>
                </c:pt>
                <c:pt idx="338">
                  <c:v>33.25</c:v>
                </c:pt>
                <c:pt idx="339">
                  <c:v>33.34</c:v>
                </c:pt>
                <c:pt idx="340">
                  <c:v>33.44</c:v>
                </c:pt>
                <c:pt idx="341">
                  <c:v>33.53</c:v>
                </c:pt>
                <c:pt idx="342">
                  <c:v>33.63</c:v>
                </c:pt>
                <c:pt idx="343">
                  <c:v>33.72</c:v>
                </c:pt>
                <c:pt idx="344">
                  <c:v>33.82</c:v>
                </c:pt>
                <c:pt idx="345">
                  <c:v>33.91</c:v>
                </c:pt>
                <c:pt idx="346">
                  <c:v>34.01</c:v>
                </c:pt>
                <c:pt idx="347">
                  <c:v>34.1</c:v>
                </c:pt>
                <c:pt idx="348">
                  <c:v>34.2</c:v>
                </c:pt>
                <c:pt idx="349">
                  <c:v>34.29</c:v>
                </c:pt>
                <c:pt idx="350">
                  <c:v>34.39</c:v>
                </c:pt>
                <c:pt idx="351">
                  <c:v>34.49</c:v>
                </c:pt>
                <c:pt idx="352">
                  <c:v>34.59</c:v>
                </c:pt>
                <c:pt idx="353">
                  <c:v>34.68</c:v>
                </c:pt>
                <c:pt idx="354">
                  <c:v>34.78</c:v>
                </c:pt>
                <c:pt idx="355">
                  <c:v>34.87</c:v>
                </c:pt>
                <c:pt idx="356">
                  <c:v>34.97</c:v>
                </c:pt>
                <c:pt idx="357">
                  <c:v>35.06</c:v>
                </c:pt>
                <c:pt idx="358">
                  <c:v>35.16</c:v>
                </c:pt>
                <c:pt idx="359">
                  <c:v>35.25</c:v>
                </c:pt>
                <c:pt idx="360">
                  <c:v>35.35</c:v>
                </c:pt>
                <c:pt idx="361">
                  <c:v>35.44</c:v>
                </c:pt>
                <c:pt idx="362">
                  <c:v>35.54</c:v>
                </c:pt>
                <c:pt idx="363">
                  <c:v>35.64</c:v>
                </c:pt>
                <c:pt idx="364">
                  <c:v>35.73</c:v>
                </c:pt>
                <c:pt idx="365">
                  <c:v>35.83</c:v>
                </c:pt>
                <c:pt idx="366">
                  <c:v>35.93</c:v>
                </c:pt>
                <c:pt idx="367">
                  <c:v>36.02</c:v>
                </c:pt>
                <c:pt idx="368">
                  <c:v>36.12</c:v>
                </c:pt>
                <c:pt idx="369">
                  <c:v>36.22</c:v>
                </c:pt>
                <c:pt idx="370">
                  <c:v>36.31</c:v>
                </c:pt>
                <c:pt idx="371">
                  <c:v>36.41</c:v>
                </c:pt>
                <c:pt idx="372">
                  <c:v>36.51</c:v>
                </c:pt>
                <c:pt idx="373">
                  <c:v>36.6</c:v>
                </c:pt>
                <c:pt idx="374">
                  <c:v>36.7</c:v>
                </c:pt>
                <c:pt idx="375">
                  <c:v>36.8</c:v>
                </c:pt>
                <c:pt idx="376">
                  <c:v>36.89</c:v>
                </c:pt>
                <c:pt idx="377">
                  <c:v>36.99</c:v>
                </c:pt>
                <c:pt idx="378">
                  <c:v>37.09</c:v>
                </c:pt>
                <c:pt idx="379">
                  <c:v>37.19</c:v>
                </c:pt>
                <c:pt idx="380">
                  <c:v>37.29</c:v>
                </c:pt>
                <c:pt idx="381">
                  <c:v>37.38</c:v>
                </c:pt>
                <c:pt idx="382">
                  <c:v>37.48</c:v>
                </c:pt>
                <c:pt idx="383">
                  <c:v>37.57</c:v>
                </c:pt>
                <c:pt idx="384">
                  <c:v>37.67</c:v>
                </c:pt>
                <c:pt idx="385">
                  <c:v>37.77</c:v>
                </c:pt>
                <c:pt idx="386">
                  <c:v>37.86</c:v>
                </c:pt>
                <c:pt idx="387">
                  <c:v>37.96</c:v>
                </c:pt>
                <c:pt idx="388">
                  <c:v>38.06</c:v>
                </c:pt>
                <c:pt idx="389">
                  <c:v>38.15</c:v>
                </c:pt>
                <c:pt idx="390">
                  <c:v>38.25</c:v>
                </c:pt>
                <c:pt idx="391">
                  <c:v>38.34</c:v>
                </c:pt>
                <c:pt idx="392">
                  <c:v>38.44</c:v>
                </c:pt>
                <c:pt idx="393">
                  <c:v>38.54</c:v>
                </c:pt>
                <c:pt idx="394">
                  <c:v>38.63</c:v>
                </c:pt>
                <c:pt idx="395">
                  <c:v>38.73</c:v>
                </c:pt>
                <c:pt idx="396">
                  <c:v>38.82</c:v>
                </c:pt>
                <c:pt idx="397">
                  <c:v>38.92</c:v>
                </c:pt>
                <c:pt idx="398">
                  <c:v>39.01</c:v>
                </c:pt>
                <c:pt idx="399">
                  <c:v>39.11</c:v>
                </c:pt>
                <c:pt idx="400">
                  <c:v>39.2</c:v>
                </c:pt>
                <c:pt idx="401">
                  <c:v>39.3</c:v>
                </c:pt>
                <c:pt idx="402">
                  <c:v>39.4</c:v>
                </c:pt>
                <c:pt idx="403">
                  <c:v>39.49</c:v>
                </c:pt>
                <c:pt idx="404">
                  <c:v>39.59</c:v>
                </c:pt>
                <c:pt idx="405">
                  <c:v>39.69</c:v>
                </c:pt>
                <c:pt idx="406">
                  <c:v>39.78</c:v>
                </c:pt>
                <c:pt idx="407">
                  <c:v>39.88</c:v>
                </c:pt>
                <c:pt idx="408">
                  <c:v>39.97</c:v>
                </c:pt>
                <c:pt idx="409">
                  <c:v>40.07</c:v>
                </c:pt>
                <c:pt idx="410">
                  <c:v>40.17</c:v>
                </c:pt>
                <c:pt idx="411">
                  <c:v>40.26</c:v>
                </c:pt>
                <c:pt idx="412">
                  <c:v>40.36</c:v>
                </c:pt>
                <c:pt idx="413">
                  <c:v>40.46</c:v>
                </c:pt>
                <c:pt idx="414">
                  <c:v>40.55</c:v>
                </c:pt>
                <c:pt idx="415">
                  <c:v>40.65</c:v>
                </c:pt>
              </c:numCache>
            </c:numRef>
          </c:xVal>
          <c:yVal>
            <c:numRef>
              <c:f>Raw!$D$1:$D$1000</c:f>
              <c:numCache>
                <c:formatCode>General</c:formatCode>
                <c:ptCount val="1000"/>
                <c:pt idx="0">
                  <c:v>-0.02</c:v>
                </c:pt>
                <c:pt idx="1">
                  <c:v>-0.05</c:v>
                </c:pt>
                <c:pt idx="2">
                  <c:v>-0.09</c:v>
                </c:pt>
                <c:pt idx="3">
                  <c:v>-0.12</c:v>
                </c:pt>
                <c:pt idx="4">
                  <c:v>-0.16</c:v>
                </c:pt>
                <c:pt idx="5">
                  <c:v>-0.2</c:v>
                </c:pt>
                <c:pt idx="6">
                  <c:v>-0.24</c:v>
                </c:pt>
                <c:pt idx="7">
                  <c:v>-0.28</c:v>
                </c:pt>
                <c:pt idx="8">
                  <c:v>-0.33</c:v>
                </c:pt>
                <c:pt idx="9">
                  <c:v>-0.37</c:v>
                </c:pt>
                <c:pt idx="10">
                  <c:v>-0.42</c:v>
                </c:pt>
                <c:pt idx="11">
                  <c:v>-0.47</c:v>
                </c:pt>
                <c:pt idx="12">
                  <c:v>-0.52</c:v>
                </c:pt>
                <c:pt idx="13">
                  <c:v>-0.58</c:v>
                </c:pt>
                <c:pt idx="14">
                  <c:v>-0.63</c:v>
                </c:pt>
                <c:pt idx="15">
                  <c:v>-0.69</c:v>
                </c:pt>
                <c:pt idx="16">
                  <c:v>-0.75</c:v>
                </c:pt>
                <c:pt idx="17">
                  <c:v>-0.81</c:v>
                </c:pt>
                <c:pt idx="18">
                  <c:v>-0.88</c:v>
                </c:pt>
                <c:pt idx="19">
                  <c:v>-0.95</c:v>
                </c:pt>
                <c:pt idx="20">
                  <c:v>-1.01</c:v>
                </c:pt>
                <c:pt idx="21">
                  <c:v>-1.09</c:v>
                </c:pt>
                <c:pt idx="22">
                  <c:v>-1.16</c:v>
                </c:pt>
                <c:pt idx="23">
                  <c:v>-1.23</c:v>
                </c:pt>
                <c:pt idx="24">
                  <c:v>-1.31</c:v>
                </c:pt>
                <c:pt idx="25">
                  <c:v>-1.39</c:v>
                </c:pt>
                <c:pt idx="26">
                  <c:v>-1.47</c:v>
                </c:pt>
                <c:pt idx="27">
                  <c:v>-1.55</c:v>
                </c:pt>
                <c:pt idx="28">
                  <c:v>-1.63</c:v>
                </c:pt>
                <c:pt idx="29">
                  <c:v>-1.72</c:v>
                </c:pt>
                <c:pt idx="30">
                  <c:v>-1.81</c:v>
                </c:pt>
                <c:pt idx="31">
                  <c:v>-1.9</c:v>
                </c:pt>
                <c:pt idx="32">
                  <c:v>-1.99</c:v>
                </c:pt>
                <c:pt idx="33">
                  <c:v>-2.08</c:v>
                </c:pt>
                <c:pt idx="34">
                  <c:v>-2.18</c:v>
                </c:pt>
                <c:pt idx="35">
                  <c:v>-2.28</c:v>
                </c:pt>
                <c:pt idx="36">
                  <c:v>-2.38</c:v>
                </c:pt>
                <c:pt idx="37">
                  <c:v>-2.48</c:v>
                </c:pt>
                <c:pt idx="38">
                  <c:v>-2.59</c:v>
                </c:pt>
                <c:pt idx="39">
                  <c:v>-2.69</c:v>
                </c:pt>
                <c:pt idx="40">
                  <c:v>-2.8</c:v>
                </c:pt>
                <c:pt idx="41">
                  <c:v>-2.91</c:v>
                </c:pt>
                <c:pt idx="42">
                  <c:v>-3.02</c:v>
                </c:pt>
                <c:pt idx="43">
                  <c:v>-3.13</c:v>
                </c:pt>
                <c:pt idx="44">
                  <c:v>-3.25</c:v>
                </c:pt>
                <c:pt idx="45">
                  <c:v>-3.37</c:v>
                </c:pt>
                <c:pt idx="46">
                  <c:v>-3.49</c:v>
                </c:pt>
                <c:pt idx="47">
                  <c:v>-3.61</c:v>
                </c:pt>
                <c:pt idx="48">
                  <c:v>-3.73</c:v>
                </c:pt>
                <c:pt idx="49">
                  <c:v>-3.86</c:v>
                </c:pt>
                <c:pt idx="50">
                  <c:v>-3.99</c:v>
                </c:pt>
                <c:pt idx="51">
                  <c:v>-4.12</c:v>
                </c:pt>
                <c:pt idx="52">
                  <c:v>-4.25</c:v>
                </c:pt>
                <c:pt idx="53">
                  <c:v>-4.38</c:v>
                </c:pt>
                <c:pt idx="54">
                  <c:v>-4.52</c:v>
                </c:pt>
                <c:pt idx="55">
                  <c:v>-4.66</c:v>
                </c:pt>
                <c:pt idx="56">
                  <c:v>-4.79</c:v>
                </c:pt>
                <c:pt idx="57">
                  <c:v>-4.93</c:v>
                </c:pt>
                <c:pt idx="58">
                  <c:v>-5.07</c:v>
                </c:pt>
                <c:pt idx="59">
                  <c:v>-5.21</c:v>
                </c:pt>
                <c:pt idx="60">
                  <c:v>-5.36</c:v>
                </c:pt>
                <c:pt idx="61">
                  <c:v>-5.51</c:v>
                </c:pt>
                <c:pt idx="62">
                  <c:v>-5.65</c:v>
                </c:pt>
                <c:pt idx="63">
                  <c:v>-5.8</c:v>
                </c:pt>
                <c:pt idx="64">
                  <c:v>-5.95</c:v>
                </c:pt>
                <c:pt idx="65">
                  <c:v>-6.11</c:v>
                </c:pt>
                <c:pt idx="66">
                  <c:v>-6.26</c:v>
                </c:pt>
                <c:pt idx="67">
                  <c:v>-6.42</c:v>
                </c:pt>
                <c:pt idx="68">
                  <c:v>-6.58</c:v>
                </c:pt>
                <c:pt idx="69">
                  <c:v>-6.75</c:v>
                </c:pt>
                <c:pt idx="70">
                  <c:v>-6.91</c:v>
                </c:pt>
                <c:pt idx="71">
                  <c:v>-7.08</c:v>
                </c:pt>
                <c:pt idx="72">
                  <c:v>-7.25</c:v>
                </c:pt>
                <c:pt idx="73">
                  <c:v>-7.42</c:v>
                </c:pt>
                <c:pt idx="74">
                  <c:v>-7.59</c:v>
                </c:pt>
                <c:pt idx="75">
                  <c:v>-7.76</c:v>
                </c:pt>
                <c:pt idx="76">
                  <c:v>-7.94</c:v>
                </c:pt>
                <c:pt idx="77">
                  <c:v>-8.12</c:v>
                </c:pt>
                <c:pt idx="78">
                  <c:v>-8.3</c:v>
                </c:pt>
                <c:pt idx="79">
                  <c:v>-8.48</c:v>
                </c:pt>
                <c:pt idx="80">
                  <c:v>-8.67</c:v>
                </c:pt>
                <c:pt idx="81">
                  <c:v>-8.85</c:v>
                </c:pt>
                <c:pt idx="82">
                  <c:v>-9.05</c:v>
                </c:pt>
                <c:pt idx="83">
                  <c:v>-9.23</c:v>
                </c:pt>
                <c:pt idx="84">
                  <c:v>-9.43</c:v>
                </c:pt>
                <c:pt idx="85">
                  <c:v>-9.62</c:v>
                </c:pt>
                <c:pt idx="86">
                  <c:v>-9.82</c:v>
                </c:pt>
                <c:pt idx="87">
                  <c:v>-10.02</c:v>
                </c:pt>
                <c:pt idx="88">
                  <c:v>-10.23</c:v>
                </c:pt>
                <c:pt idx="89">
                  <c:v>-10.43</c:v>
                </c:pt>
                <c:pt idx="90">
                  <c:v>-10.64</c:v>
                </c:pt>
                <c:pt idx="91">
                  <c:v>-10.85</c:v>
                </c:pt>
                <c:pt idx="92">
                  <c:v>-11.06</c:v>
                </c:pt>
                <c:pt idx="93">
                  <c:v>-11.28</c:v>
                </c:pt>
                <c:pt idx="94">
                  <c:v>-11.49</c:v>
                </c:pt>
                <c:pt idx="95">
                  <c:v>-11.71</c:v>
                </c:pt>
                <c:pt idx="96">
                  <c:v>-11.93</c:v>
                </c:pt>
                <c:pt idx="97">
                  <c:v>-12.16</c:v>
                </c:pt>
                <c:pt idx="98">
                  <c:v>-12.39</c:v>
                </c:pt>
                <c:pt idx="99">
                  <c:v>-12.62</c:v>
                </c:pt>
                <c:pt idx="100">
                  <c:v>-12.84</c:v>
                </c:pt>
                <c:pt idx="101">
                  <c:v>-13.08</c:v>
                </c:pt>
                <c:pt idx="102">
                  <c:v>-13.32</c:v>
                </c:pt>
                <c:pt idx="103">
                  <c:v>-13.55</c:v>
                </c:pt>
                <c:pt idx="104">
                  <c:v>-13.79</c:v>
                </c:pt>
                <c:pt idx="105">
                  <c:v>-14.04</c:v>
                </c:pt>
                <c:pt idx="106">
                  <c:v>-14.28</c:v>
                </c:pt>
                <c:pt idx="107">
                  <c:v>-14.52</c:v>
                </c:pt>
                <c:pt idx="108">
                  <c:v>-14.77</c:v>
                </c:pt>
                <c:pt idx="109">
                  <c:v>-15.02</c:v>
                </c:pt>
                <c:pt idx="110">
                  <c:v>-15.27</c:v>
                </c:pt>
                <c:pt idx="111">
                  <c:v>-15.52</c:v>
                </c:pt>
                <c:pt idx="112">
                  <c:v>-15.78</c:v>
                </c:pt>
                <c:pt idx="113">
                  <c:v>-16.03</c:v>
                </c:pt>
                <c:pt idx="114">
                  <c:v>-16.29</c:v>
                </c:pt>
                <c:pt idx="115">
                  <c:v>-16.56</c:v>
                </c:pt>
                <c:pt idx="116">
                  <c:v>-16.82</c:v>
                </c:pt>
                <c:pt idx="117">
                  <c:v>-17.08</c:v>
                </c:pt>
                <c:pt idx="118">
                  <c:v>-17.34</c:v>
                </c:pt>
                <c:pt idx="119">
                  <c:v>-17.61</c:v>
                </c:pt>
                <c:pt idx="120">
                  <c:v>-17.88</c:v>
                </c:pt>
                <c:pt idx="121">
                  <c:v>-18.15</c:v>
                </c:pt>
                <c:pt idx="122">
                  <c:v>-18.42</c:v>
                </c:pt>
                <c:pt idx="123">
                  <c:v>-18.7</c:v>
                </c:pt>
                <c:pt idx="124">
                  <c:v>-18.98</c:v>
                </c:pt>
                <c:pt idx="125">
                  <c:v>-19.25</c:v>
                </c:pt>
                <c:pt idx="126">
                  <c:v>-19.53</c:v>
                </c:pt>
                <c:pt idx="127">
                  <c:v>-19.81</c:v>
                </c:pt>
                <c:pt idx="128">
                  <c:v>-20.09</c:v>
                </c:pt>
                <c:pt idx="129">
                  <c:v>-20.38</c:v>
                </c:pt>
                <c:pt idx="130">
                  <c:v>-20.67</c:v>
                </c:pt>
                <c:pt idx="131">
                  <c:v>-20.96</c:v>
                </c:pt>
                <c:pt idx="132">
                  <c:v>-21.26</c:v>
                </c:pt>
                <c:pt idx="133">
                  <c:v>-21.55</c:v>
                </c:pt>
                <c:pt idx="134">
                  <c:v>-21.86</c:v>
                </c:pt>
                <c:pt idx="135">
                  <c:v>-22.15</c:v>
                </c:pt>
                <c:pt idx="136">
                  <c:v>-22.46</c:v>
                </c:pt>
                <c:pt idx="137">
                  <c:v>-22.76</c:v>
                </c:pt>
                <c:pt idx="138">
                  <c:v>-23.06</c:v>
                </c:pt>
                <c:pt idx="139">
                  <c:v>-23.37</c:v>
                </c:pt>
                <c:pt idx="140">
                  <c:v>-23.67</c:v>
                </c:pt>
                <c:pt idx="141">
                  <c:v>-23.98</c:v>
                </c:pt>
                <c:pt idx="142">
                  <c:v>-24.29</c:v>
                </c:pt>
                <c:pt idx="143">
                  <c:v>-24.61</c:v>
                </c:pt>
                <c:pt idx="144">
                  <c:v>-24.93</c:v>
                </c:pt>
                <c:pt idx="145">
                  <c:v>-25.25</c:v>
                </c:pt>
                <c:pt idx="146">
                  <c:v>-25.56</c:v>
                </c:pt>
                <c:pt idx="147">
                  <c:v>-25.88</c:v>
                </c:pt>
                <c:pt idx="148">
                  <c:v>-26.21</c:v>
                </c:pt>
                <c:pt idx="149">
                  <c:v>-26.54</c:v>
                </c:pt>
                <c:pt idx="150">
                  <c:v>-26.87</c:v>
                </c:pt>
                <c:pt idx="151">
                  <c:v>-27.2</c:v>
                </c:pt>
                <c:pt idx="152">
                  <c:v>-27.53</c:v>
                </c:pt>
                <c:pt idx="153">
                  <c:v>-27.87</c:v>
                </c:pt>
                <c:pt idx="154">
                  <c:v>-28.2</c:v>
                </c:pt>
                <c:pt idx="155">
                  <c:v>-28.54</c:v>
                </c:pt>
                <c:pt idx="156">
                  <c:v>-28.87</c:v>
                </c:pt>
                <c:pt idx="157">
                  <c:v>-29.22</c:v>
                </c:pt>
                <c:pt idx="158">
                  <c:v>-29.57</c:v>
                </c:pt>
                <c:pt idx="159">
                  <c:v>-29.92</c:v>
                </c:pt>
                <c:pt idx="160">
                  <c:v>-30.26</c:v>
                </c:pt>
                <c:pt idx="161">
                  <c:v>-30.61</c:v>
                </c:pt>
                <c:pt idx="162">
                  <c:v>-30.96</c:v>
                </c:pt>
                <c:pt idx="163">
                  <c:v>-31.31</c:v>
                </c:pt>
                <c:pt idx="164">
                  <c:v>-31.66</c:v>
                </c:pt>
                <c:pt idx="165">
                  <c:v>-32.03</c:v>
                </c:pt>
                <c:pt idx="166">
                  <c:v>-32.39</c:v>
                </c:pt>
                <c:pt idx="167">
                  <c:v>-32.76</c:v>
                </c:pt>
                <c:pt idx="168">
                  <c:v>-33.11</c:v>
                </c:pt>
                <c:pt idx="169">
                  <c:v>-33.48</c:v>
                </c:pt>
                <c:pt idx="170">
                  <c:v>-33.84</c:v>
                </c:pt>
                <c:pt idx="171">
                  <c:v>-34.21</c:v>
                </c:pt>
                <c:pt idx="172">
                  <c:v>-34.57</c:v>
                </c:pt>
                <c:pt idx="173">
                  <c:v>-34.95</c:v>
                </c:pt>
                <c:pt idx="174">
                  <c:v>-35.31</c:v>
                </c:pt>
                <c:pt idx="175">
                  <c:v>-35.69</c:v>
                </c:pt>
                <c:pt idx="176">
                  <c:v>-36.07</c:v>
                </c:pt>
                <c:pt idx="177">
                  <c:v>-36.45</c:v>
                </c:pt>
                <c:pt idx="178">
                  <c:v>-36.84</c:v>
                </c:pt>
                <c:pt idx="179">
                  <c:v>-37.23</c:v>
                </c:pt>
                <c:pt idx="180">
                  <c:v>-37.62</c:v>
                </c:pt>
                <c:pt idx="181">
                  <c:v>-38.01</c:v>
                </c:pt>
                <c:pt idx="182">
                  <c:v>-38.4</c:v>
                </c:pt>
                <c:pt idx="183">
                  <c:v>-38.79</c:v>
                </c:pt>
                <c:pt idx="184">
                  <c:v>-39.19</c:v>
                </c:pt>
                <c:pt idx="185">
                  <c:v>-39.59</c:v>
                </c:pt>
                <c:pt idx="186">
                  <c:v>-40.0</c:v>
                </c:pt>
                <c:pt idx="187">
                  <c:v>-40.4</c:v>
                </c:pt>
                <c:pt idx="188">
                  <c:v>-40.81</c:v>
                </c:pt>
                <c:pt idx="189">
                  <c:v>-41.21</c:v>
                </c:pt>
                <c:pt idx="190">
                  <c:v>-41.62</c:v>
                </c:pt>
                <c:pt idx="191">
                  <c:v>-42.03</c:v>
                </c:pt>
                <c:pt idx="192">
                  <c:v>-42.45</c:v>
                </c:pt>
                <c:pt idx="193">
                  <c:v>-42.87</c:v>
                </c:pt>
                <c:pt idx="194">
                  <c:v>-43.28</c:v>
                </c:pt>
                <c:pt idx="195">
                  <c:v>-43.7</c:v>
                </c:pt>
                <c:pt idx="196">
                  <c:v>-44.12</c:v>
                </c:pt>
                <c:pt idx="197">
                  <c:v>-44.55</c:v>
                </c:pt>
                <c:pt idx="198">
                  <c:v>-44.97</c:v>
                </c:pt>
                <c:pt idx="199">
                  <c:v>-45.4</c:v>
                </c:pt>
                <c:pt idx="200">
                  <c:v>-45.84</c:v>
                </c:pt>
                <c:pt idx="201">
                  <c:v>-46.29</c:v>
                </c:pt>
                <c:pt idx="202">
                  <c:v>-46.73</c:v>
                </c:pt>
                <c:pt idx="203">
                  <c:v>-47.18</c:v>
                </c:pt>
                <c:pt idx="204">
                  <c:v>-47.61</c:v>
                </c:pt>
                <c:pt idx="205">
                  <c:v>-48.07</c:v>
                </c:pt>
                <c:pt idx="206">
                  <c:v>-48.52</c:v>
                </c:pt>
                <c:pt idx="207">
                  <c:v>-48.96</c:v>
                </c:pt>
                <c:pt idx="208">
                  <c:v>-49.4</c:v>
                </c:pt>
                <c:pt idx="209">
                  <c:v>-49.86</c:v>
                </c:pt>
                <c:pt idx="210">
                  <c:v>-50.32</c:v>
                </c:pt>
                <c:pt idx="211">
                  <c:v>-50.77</c:v>
                </c:pt>
                <c:pt idx="212">
                  <c:v>-51.22</c:v>
                </c:pt>
                <c:pt idx="213">
                  <c:v>-51.68</c:v>
                </c:pt>
                <c:pt idx="214">
                  <c:v>-52.14</c:v>
                </c:pt>
                <c:pt idx="215">
                  <c:v>-52.6</c:v>
                </c:pt>
                <c:pt idx="216">
                  <c:v>-53.06</c:v>
                </c:pt>
                <c:pt idx="217">
                  <c:v>-53.53</c:v>
                </c:pt>
                <c:pt idx="218">
                  <c:v>-54.01</c:v>
                </c:pt>
                <c:pt idx="219">
                  <c:v>-54.48</c:v>
                </c:pt>
                <c:pt idx="220">
                  <c:v>-54.96</c:v>
                </c:pt>
                <c:pt idx="221">
                  <c:v>-55.44</c:v>
                </c:pt>
                <c:pt idx="222">
                  <c:v>-55.91</c:v>
                </c:pt>
                <c:pt idx="223">
                  <c:v>-56.39</c:v>
                </c:pt>
                <c:pt idx="224">
                  <c:v>-56.87</c:v>
                </c:pt>
                <c:pt idx="225">
                  <c:v>-57.35</c:v>
                </c:pt>
                <c:pt idx="226">
                  <c:v>-57.85</c:v>
                </c:pt>
                <c:pt idx="227">
                  <c:v>-58.34</c:v>
                </c:pt>
                <c:pt idx="228">
                  <c:v>-58.84</c:v>
                </c:pt>
                <c:pt idx="229">
                  <c:v>-59.34</c:v>
                </c:pt>
                <c:pt idx="230">
                  <c:v>-59.83</c:v>
                </c:pt>
                <c:pt idx="231">
                  <c:v>-60.33</c:v>
                </c:pt>
                <c:pt idx="232">
                  <c:v>-60.83</c:v>
                </c:pt>
                <c:pt idx="233">
                  <c:v>-61.32</c:v>
                </c:pt>
                <c:pt idx="234">
                  <c:v>-61.83</c:v>
                </c:pt>
                <c:pt idx="235">
                  <c:v>-62.33</c:v>
                </c:pt>
                <c:pt idx="236">
                  <c:v>-62.83</c:v>
                </c:pt>
                <c:pt idx="237">
                  <c:v>-63.34</c:v>
                </c:pt>
                <c:pt idx="238">
                  <c:v>-63.85</c:v>
                </c:pt>
                <c:pt idx="239">
                  <c:v>-64.36</c:v>
                </c:pt>
                <c:pt idx="240">
                  <c:v>-64.88</c:v>
                </c:pt>
                <c:pt idx="241">
                  <c:v>-65.4</c:v>
                </c:pt>
                <c:pt idx="242">
                  <c:v>-65.93</c:v>
                </c:pt>
                <c:pt idx="243">
                  <c:v>-66.45</c:v>
                </c:pt>
                <c:pt idx="244">
                  <c:v>-66.99</c:v>
                </c:pt>
                <c:pt idx="245">
                  <c:v>-67.51</c:v>
                </c:pt>
                <c:pt idx="246">
                  <c:v>-68.03</c:v>
                </c:pt>
                <c:pt idx="247">
                  <c:v>-68.57</c:v>
                </c:pt>
                <c:pt idx="248">
                  <c:v>-69.09</c:v>
                </c:pt>
                <c:pt idx="249">
                  <c:v>-69.62</c:v>
                </c:pt>
                <c:pt idx="250">
                  <c:v>-70.16</c:v>
                </c:pt>
                <c:pt idx="251">
                  <c:v>-70.69</c:v>
                </c:pt>
                <c:pt idx="252">
                  <c:v>-71.23</c:v>
                </c:pt>
                <c:pt idx="253">
                  <c:v>-71.77</c:v>
                </c:pt>
                <c:pt idx="254">
                  <c:v>-72.32</c:v>
                </c:pt>
                <c:pt idx="255">
                  <c:v>-72.86</c:v>
                </c:pt>
                <c:pt idx="256">
                  <c:v>-73.4</c:v>
                </c:pt>
                <c:pt idx="257">
                  <c:v>-73.94</c:v>
                </c:pt>
                <c:pt idx="258">
                  <c:v>-74.5</c:v>
                </c:pt>
                <c:pt idx="259">
                  <c:v>-75.05</c:v>
                </c:pt>
                <c:pt idx="260">
                  <c:v>-75.6</c:v>
                </c:pt>
                <c:pt idx="261">
                  <c:v>-76.16</c:v>
                </c:pt>
                <c:pt idx="262">
                  <c:v>-76.73</c:v>
                </c:pt>
                <c:pt idx="263">
                  <c:v>-77.28</c:v>
                </c:pt>
                <c:pt idx="264">
                  <c:v>-77.85</c:v>
                </c:pt>
                <c:pt idx="265">
                  <c:v>-78.41</c:v>
                </c:pt>
                <c:pt idx="266">
                  <c:v>-78.98</c:v>
                </c:pt>
                <c:pt idx="267">
                  <c:v>-79.55</c:v>
                </c:pt>
                <c:pt idx="268">
                  <c:v>-80.12</c:v>
                </c:pt>
                <c:pt idx="269">
                  <c:v>-80.69</c:v>
                </c:pt>
                <c:pt idx="270">
                  <c:v>-81.27</c:v>
                </c:pt>
                <c:pt idx="271">
                  <c:v>-81.86</c:v>
                </c:pt>
                <c:pt idx="272">
                  <c:v>-82.45</c:v>
                </c:pt>
                <c:pt idx="273">
                  <c:v>-83.02</c:v>
                </c:pt>
                <c:pt idx="274">
                  <c:v>-83.6</c:v>
                </c:pt>
                <c:pt idx="275">
                  <c:v>-84.19</c:v>
                </c:pt>
                <c:pt idx="276">
                  <c:v>-84.78</c:v>
                </c:pt>
                <c:pt idx="277">
                  <c:v>-85.37</c:v>
                </c:pt>
                <c:pt idx="278">
                  <c:v>-85.96</c:v>
                </c:pt>
                <c:pt idx="279">
                  <c:v>-86.57</c:v>
                </c:pt>
                <c:pt idx="280">
                  <c:v>-87.17</c:v>
                </c:pt>
                <c:pt idx="281">
                  <c:v>-87.76</c:v>
                </c:pt>
                <c:pt idx="282">
                  <c:v>-88.35</c:v>
                </c:pt>
                <c:pt idx="283">
                  <c:v>-88.95</c:v>
                </c:pt>
                <c:pt idx="284">
                  <c:v>-89.55</c:v>
                </c:pt>
                <c:pt idx="285">
                  <c:v>-90.15000000000001</c:v>
                </c:pt>
                <c:pt idx="286">
                  <c:v>-90.76</c:v>
                </c:pt>
                <c:pt idx="287">
                  <c:v>-91.36</c:v>
                </c:pt>
                <c:pt idx="288">
                  <c:v>-91.98</c:v>
                </c:pt>
                <c:pt idx="289">
                  <c:v>-92.58</c:v>
                </c:pt>
                <c:pt idx="290">
                  <c:v>-93.21</c:v>
                </c:pt>
                <c:pt idx="291">
                  <c:v>-93.83</c:v>
                </c:pt>
                <c:pt idx="292">
                  <c:v>-94.43</c:v>
                </c:pt>
                <c:pt idx="293">
                  <c:v>-95.06</c:v>
                </c:pt>
                <c:pt idx="294">
                  <c:v>-95.69</c:v>
                </c:pt>
                <c:pt idx="295">
                  <c:v>-96.32</c:v>
                </c:pt>
                <c:pt idx="296">
                  <c:v>-96.95</c:v>
                </c:pt>
                <c:pt idx="297">
                  <c:v>-97.59</c:v>
                </c:pt>
                <c:pt idx="298">
                  <c:v>-98.23</c:v>
                </c:pt>
                <c:pt idx="299">
                  <c:v>-98.88</c:v>
                </c:pt>
                <c:pt idx="300">
                  <c:v>-99.52</c:v>
                </c:pt>
                <c:pt idx="301">
                  <c:v>-100.16</c:v>
                </c:pt>
                <c:pt idx="302">
                  <c:v>-100.82</c:v>
                </c:pt>
                <c:pt idx="303">
                  <c:v>-101.47</c:v>
                </c:pt>
                <c:pt idx="304">
                  <c:v>-102.12</c:v>
                </c:pt>
                <c:pt idx="305">
                  <c:v>-102.78</c:v>
                </c:pt>
                <c:pt idx="306">
                  <c:v>-103.43</c:v>
                </c:pt>
                <c:pt idx="307">
                  <c:v>-104.09</c:v>
                </c:pt>
                <c:pt idx="308">
                  <c:v>-104.74</c:v>
                </c:pt>
                <c:pt idx="309">
                  <c:v>-105.4</c:v>
                </c:pt>
                <c:pt idx="310">
                  <c:v>-106.08</c:v>
                </c:pt>
                <c:pt idx="311">
                  <c:v>-106.75</c:v>
                </c:pt>
                <c:pt idx="312">
                  <c:v>-107.41</c:v>
                </c:pt>
                <c:pt idx="313">
                  <c:v>-108.09</c:v>
                </c:pt>
                <c:pt idx="314">
                  <c:v>-108.76</c:v>
                </c:pt>
                <c:pt idx="315">
                  <c:v>-109.43</c:v>
                </c:pt>
                <c:pt idx="316">
                  <c:v>-110.1</c:v>
                </c:pt>
                <c:pt idx="317">
                  <c:v>-110.79</c:v>
                </c:pt>
                <c:pt idx="318">
                  <c:v>-111.47</c:v>
                </c:pt>
                <c:pt idx="319">
                  <c:v>-112.16</c:v>
                </c:pt>
                <c:pt idx="320">
                  <c:v>-112.84</c:v>
                </c:pt>
                <c:pt idx="321">
                  <c:v>-113.53</c:v>
                </c:pt>
                <c:pt idx="322">
                  <c:v>-114.21</c:v>
                </c:pt>
                <c:pt idx="323">
                  <c:v>-114.89</c:v>
                </c:pt>
                <c:pt idx="324">
                  <c:v>-115.58</c:v>
                </c:pt>
                <c:pt idx="325">
                  <c:v>-116.28</c:v>
                </c:pt>
                <c:pt idx="326">
                  <c:v>-116.97</c:v>
                </c:pt>
                <c:pt idx="327">
                  <c:v>-117.65</c:v>
                </c:pt>
                <c:pt idx="328">
                  <c:v>-118.35</c:v>
                </c:pt>
                <c:pt idx="329">
                  <c:v>-119.05</c:v>
                </c:pt>
                <c:pt idx="330">
                  <c:v>-119.75</c:v>
                </c:pt>
                <c:pt idx="331">
                  <c:v>-120.46</c:v>
                </c:pt>
                <c:pt idx="332">
                  <c:v>-121.16</c:v>
                </c:pt>
                <c:pt idx="333">
                  <c:v>-121.87</c:v>
                </c:pt>
                <c:pt idx="334">
                  <c:v>-122.58</c:v>
                </c:pt>
                <c:pt idx="335">
                  <c:v>-123.28</c:v>
                </c:pt>
                <c:pt idx="336">
                  <c:v>-123.99</c:v>
                </c:pt>
                <c:pt idx="337">
                  <c:v>-124.71</c:v>
                </c:pt>
                <c:pt idx="338">
                  <c:v>-125.44</c:v>
                </c:pt>
                <c:pt idx="339">
                  <c:v>-126.15</c:v>
                </c:pt>
                <c:pt idx="340">
                  <c:v>-126.86</c:v>
                </c:pt>
                <c:pt idx="341">
                  <c:v>-127.58</c:v>
                </c:pt>
                <c:pt idx="342">
                  <c:v>-128.31</c:v>
                </c:pt>
                <c:pt idx="343">
                  <c:v>-129.05</c:v>
                </c:pt>
                <c:pt idx="344">
                  <c:v>-129.77</c:v>
                </c:pt>
                <c:pt idx="345">
                  <c:v>-130.49</c:v>
                </c:pt>
                <c:pt idx="346">
                  <c:v>-131.23</c:v>
                </c:pt>
                <c:pt idx="347">
                  <c:v>-131.97</c:v>
                </c:pt>
                <c:pt idx="348">
                  <c:v>-132.7</c:v>
                </c:pt>
                <c:pt idx="349">
                  <c:v>-133.45</c:v>
                </c:pt>
                <c:pt idx="350">
                  <c:v>-134.19</c:v>
                </c:pt>
                <c:pt idx="351">
                  <c:v>-134.95</c:v>
                </c:pt>
                <c:pt idx="352">
                  <c:v>-135.7</c:v>
                </c:pt>
                <c:pt idx="353">
                  <c:v>-136.45</c:v>
                </c:pt>
                <c:pt idx="354">
                  <c:v>-137.21</c:v>
                </c:pt>
                <c:pt idx="355">
                  <c:v>-137.96</c:v>
                </c:pt>
                <c:pt idx="356">
                  <c:v>-138.71</c:v>
                </c:pt>
                <c:pt idx="357">
                  <c:v>-139.46</c:v>
                </c:pt>
                <c:pt idx="358">
                  <c:v>-140.22</c:v>
                </c:pt>
                <c:pt idx="359">
                  <c:v>-140.98</c:v>
                </c:pt>
                <c:pt idx="360">
                  <c:v>-141.74</c:v>
                </c:pt>
                <c:pt idx="361">
                  <c:v>-142.5</c:v>
                </c:pt>
                <c:pt idx="362">
                  <c:v>-143.26</c:v>
                </c:pt>
                <c:pt idx="363">
                  <c:v>-144.05</c:v>
                </c:pt>
                <c:pt idx="364">
                  <c:v>-144.83</c:v>
                </c:pt>
                <c:pt idx="365">
                  <c:v>-145.61</c:v>
                </c:pt>
                <c:pt idx="366">
                  <c:v>-146.4</c:v>
                </c:pt>
                <c:pt idx="367">
                  <c:v>-147.18</c:v>
                </c:pt>
                <c:pt idx="368">
                  <c:v>-147.99</c:v>
                </c:pt>
                <c:pt idx="369">
                  <c:v>-148.77</c:v>
                </c:pt>
                <c:pt idx="370">
                  <c:v>-149.56</c:v>
                </c:pt>
                <c:pt idx="371">
                  <c:v>-150.36</c:v>
                </c:pt>
                <c:pt idx="372">
                  <c:v>-151.14</c:v>
                </c:pt>
                <c:pt idx="373">
                  <c:v>-151.93</c:v>
                </c:pt>
                <c:pt idx="374">
                  <c:v>-152.71</c:v>
                </c:pt>
                <c:pt idx="375">
                  <c:v>-153.55</c:v>
                </c:pt>
                <c:pt idx="376">
                  <c:v>-154.35</c:v>
                </c:pt>
                <c:pt idx="377">
                  <c:v>-155.17</c:v>
                </c:pt>
                <c:pt idx="378">
                  <c:v>-155.99</c:v>
                </c:pt>
                <c:pt idx="379">
                  <c:v>-156.8</c:v>
                </c:pt>
                <c:pt idx="380">
                  <c:v>-157.64</c:v>
                </c:pt>
                <c:pt idx="381">
                  <c:v>-158.44</c:v>
                </c:pt>
                <c:pt idx="382">
                  <c:v>-159.28</c:v>
                </c:pt>
                <c:pt idx="383">
                  <c:v>-160.09</c:v>
                </c:pt>
                <c:pt idx="384">
                  <c:v>-160.9</c:v>
                </c:pt>
                <c:pt idx="385">
                  <c:v>-161.72</c:v>
                </c:pt>
                <c:pt idx="386">
                  <c:v>-162.56</c:v>
                </c:pt>
                <c:pt idx="387">
                  <c:v>-163.38</c:v>
                </c:pt>
                <c:pt idx="388">
                  <c:v>-164.2</c:v>
                </c:pt>
                <c:pt idx="389">
                  <c:v>-165.02</c:v>
                </c:pt>
                <c:pt idx="390">
                  <c:v>-165.86</c:v>
                </c:pt>
                <c:pt idx="391">
                  <c:v>-166.69</c:v>
                </c:pt>
                <c:pt idx="392">
                  <c:v>-167.52</c:v>
                </c:pt>
                <c:pt idx="393">
                  <c:v>-168.37</c:v>
                </c:pt>
                <c:pt idx="394">
                  <c:v>-169.19</c:v>
                </c:pt>
                <c:pt idx="395">
                  <c:v>-170.03</c:v>
                </c:pt>
                <c:pt idx="396">
                  <c:v>-170.85</c:v>
                </c:pt>
                <c:pt idx="397">
                  <c:v>-171.69</c:v>
                </c:pt>
                <c:pt idx="398">
                  <c:v>-172.53</c:v>
                </c:pt>
                <c:pt idx="399">
                  <c:v>-173.37</c:v>
                </c:pt>
                <c:pt idx="400">
                  <c:v>-174.22</c:v>
                </c:pt>
                <c:pt idx="401">
                  <c:v>-175.07</c:v>
                </c:pt>
                <c:pt idx="402">
                  <c:v>-175.93</c:v>
                </c:pt>
                <c:pt idx="403">
                  <c:v>-176.81</c:v>
                </c:pt>
                <c:pt idx="404">
                  <c:v>-177.67</c:v>
                </c:pt>
                <c:pt idx="405">
                  <c:v>-178.53</c:v>
                </c:pt>
                <c:pt idx="406">
                  <c:v>-179.4</c:v>
                </c:pt>
                <c:pt idx="407">
                  <c:v>-180.26</c:v>
                </c:pt>
                <c:pt idx="408">
                  <c:v>-181.13</c:v>
                </c:pt>
                <c:pt idx="409">
                  <c:v>-182.01</c:v>
                </c:pt>
                <c:pt idx="410">
                  <c:v>-182.87</c:v>
                </c:pt>
                <c:pt idx="411">
                  <c:v>-183.73</c:v>
                </c:pt>
                <c:pt idx="412">
                  <c:v>-184.62</c:v>
                </c:pt>
                <c:pt idx="413">
                  <c:v>-185.51</c:v>
                </c:pt>
                <c:pt idx="414">
                  <c:v>-186.39</c:v>
                </c:pt>
                <c:pt idx="415">
                  <c:v>-187.26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21744"/>
        <c:axId val="301419424"/>
      </c:scatterChart>
      <c:valAx>
        <c:axId val="301419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1421744"/>
        <c:crossesAt val="0.0"/>
        <c:crossBetween val="midCat"/>
      </c:valAx>
      <c:valAx>
        <c:axId val="3014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1419424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squar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'Orientation Awareness'!#REF!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09824"/>
        <c:axId val="409507072"/>
      </c:scatterChart>
      <c:valAx>
        <c:axId val="409507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9509824"/>
        <c:crossesAt val="0.0"/>
        <c:crossBetween val="midCat"/>
      </c:valAx>
      <c:valAx>
        <c:axId val="40950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950707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Raw!$A$1:$A$1000</c:f>
              <c:numCache>
                <c:formatCode>General</c:formatCode>
                <c:ptCount val="1000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  <c:pt idx="44">
                  <c:v>5.43</c:v>
                </c:pt>
                <c:pt idx="45">
                  <c:v>5.53</c:v>
                </c:pt>
                <c:pt idx="46">
                  <c:v>5.62</c:v>
                </c:pt>
                <c:pt idx="47">
                  <c:v>5.71</c:v>
                </c:pt>
                <c:pt idx="48">
                  <c:v>5.8</c:v>
                </c:pt>
                <c:pt idx="49">
                  <c:v>5.9</c:v>
                </c:pt>
                <c:pt idx="50">
                  <c:v>5.99</c:v>
                </c:pt>
                <c:pt idx="51">
                  <c:v>6.09</c:v>
                </c:pt>
                <c:pt idx="52">
                  <c:v>6.18</c:v>
                </c:pt>
                <c:pt idx="53">
                  <c:v>6.27</c:v>
                </c:pt>
                <c:pt idx="54">
                  <c:v>6.37</c:v>
                </c:pt>
                <c:pt idx="55">
                  <c:v>6.46</c:v>
                </c:pt>
                <c:pt idx="56">
                  <c:v>6.55</c:v>
                </c:pt>
                <c:pt idx="57">
                  <c:v>6.65</c:v>
                </c:pt>
                <c:pt idx="58">
                  <c:v>6.74</c:v>
                </c:pt>
                <c:pt idx="59">
                  <c:v>6.83</c:v>
                </c:pt>
                <c:pt idx="60">
                  <c:v>6.93</c:v>
                </c:pt>
                <c:pt idx="61">
                  <c:v>7.02</c:v>
                </c:pt>
                <c:pt idx="62">
                  <c:v>7.11</c:v>
                </c:pt>
                <c:pt idx="63">
                  <c:v>7.2</c:v>
                </c:pt>
                <c:pt idx="64">
                  <c:v>7.3</c:v>
                </c:pt>
                <c:pt idx="65">
                  <c:v>7.39</c:v>
                </c:pt>
                <c:pt idx="66">
                  <c:v>7.48</c:v>
                </c:pt>
                <c:pt idx="67">
                  <c:v>7.57</c:v>
                </c:pt>
                <c:pt idx="68">
                  <c:v>7.66</c:v>
                </c:pt>
                <c:pt idx="69">
                  <c:v>7.76</c:v>
                </c:pt>
                <c:pt idx="70">
                  <c:v>7.85</c:v>
                </c:pt>
                <c:pt idx="71">
                  <c:v>7.95</c:v>
                </c:pt>
                <c:pt idx="72">
                  <c:v>8.04</c:v>
                </c:pt>
                <c:pt idx="73">
                  <c:v>8.130000000000001</c:v>
                </c:pt>
                <c:pt idx="74">
                  <c:v>8.220000000000001</c:v>
                </c:pt>
                <c:pt idx="75">
                  <c:v>8.31</c:v>
                </c:pt>
                <c:pt idx="76">
                  <c:v>8.41</c:v>
                </c:pt>
                <c:pt idx="77">
                  <c:v>8.5</c:v>
                </c:pt>
                <c:pt idx="78">
                  <c:v>8.6</c:v>
                </c:pt>
                <c:pt idx="79">
                  <c:v>8.69</c:v>
                </c:pt>
                <c:pt idx="80">
                  <c:v>8.78</c:v>
                </c:pt>
                <c:pt idx="81">
                  <c:v>8.88</c:v>
                </c:pt>
                <c:pt idx="82">
                  <c:v>8.97</c:v>
                </c:pt>
                <c:pt idx="83">
                  <c:v>9.06</c:v>
                </c:pt>
                <c:pt idx="84">
                  <c:v>9.15</c:v>
                </c:pt>
                <c:pt idx="85">
                  <c:v>9.25</c:v>
                </c:pt>
                <c:pt idx="86">
                  <c:v>9.34</c:v>
                </c:pt>
                <c:pt idx="87">
                  <c:v>9.43</c:v>
                </c:pt>
                <c:pt idx="88">
                  <c:v>9.53</c:v>
                </c:pt>
                <c:pt idx="89">
                  <c:v>9.62</c:v>
                </c:pt>
                <c:pt idx="90">
                  <c:v>9.720000000000001</c:v>
                </c:pt>
                <c:pt idx="91">
                  <c:v>9.81</c:v>
                </c:pt>
                <c:pt idx="92">
                  <c:v>9.9</c:v>
                </c:pt>
                <c:pt idx="93">
                  <c:v>10.0</c:v>
                </c:pt>
                <c:pt idx="94">
                  <c:v>10.09</c:v>
                </c:pt>
                <c:pt idx="95">
                  <c:v>10.19</c:v>
                </c:pt>
                <c:pt idx="96">
                  <c:v>10.28</c:v>
                </c:pt>
                <c:pt idx="97">
                  <c:v>10.38</c:v>
                </c:pt>
                <c:pt idx="98">
                  <c:v>10.47</c:v>
                </c:pt>
                <c:pt idx="99">
                  <c:v>10.57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10.95</c:v>
                </c:pt>
                <c:pt idx="104">
                  <c:v>11.05</c:v>
                </c:pt>
                <c:pt idx="105">
                  <c:v>11.14</c:v>
                </c:pt>
                <c:pt idx="106">
                  <c:v>11.24</c:v>
                </c:pt>
                <c:pt idx="107">
                  <c:v>11.33</c:v>
                </c:pt>
                <c:pt idx="108">
                  <c:v>11.42</c:v>
                </c:pt>
                <c:pt idx="109">
                  <c:v>11.52</c:v>
                </c:pt>
                <c:pt idx="110">
                  <c:v>11.61</c:v>
                </c:pt>
                <c:pt idx="111">
                  <c:v>11.71</c:v>
                </c:pt>
                <c:pt idx="112">
                  <c:v>11.8</c:v>
                </c:pt>
                <c:pt idx="113">
                  <c:v>11.9</c:v>
                </c:pt>
                <c:pt idx="114">
                  <c:v>11.99</c:v>
                </c:pt>
                <c:pt idx="115">
                  <c:v>12.09</c:v>
                </c:pt>
                <c:pt idx="116">
                  <c:v>12.18</c:v>
                </c:pt>
                <c:pt idx="117">
                  <c:v>12.28</c:v>
                </c:pt>
                <c:pt idx="118">
                  <c:v>12.37</c:v>
                </c:pt>
                <c:pt idx="119">
                  <c:v>12.47</c:v>
                </c:pt>
                <c:pt idx="120">
                  <c:v>12.56</c:v>
                </c:pt>
                <c:pt idx="121">
                  <c:v>12.65</c:v>
                </c:pt>
                <c:pt idx="122">
                  <c:v>12.75</c:v>
                </c:pt>
                <c:pt idx="123">
                  <c:v>12.84</c:v>
                </c:pt>
                <c:pt idx="124">
                  <c:v>12.94</c:v>
                </c:pt>
                <c:pt idx="125">
                  <c:v>13.03</c:v>
                </c:pt>
                <c:pt idx="126">
                  <c:v>13.12</c:v>
                </c:pt>
                <c:pt idx="127">
                  <c:v>13.22</c:v>
                </c:pt>
                <c:pt idx="128">
                  <c:v>13.31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13.69</c:v>
                </c:pt>
                <c:pt idx="133">
                  <c:v>13.78</c:v>
                </c:pt>
                <c:pt idx="134">
                  <c:v>13.88</c:v>
                </c:pt>
                <c:pt idx="135">
                  <c:v>13.97</c:v>
                </c:pt>
                <c:pt idx="136">
                  <c:v>14.07</c:v>
                </c:pt>
                <c:pt idx="137">
                  <c:v>14.16</c:v>
                </c:pt>
                <c:pt idx="138">
                  <c:v>14.26</c:v>
                </c:pt>
                <c:pt idx="139">
                  <c:v>14.35</c:v>
                </c:pt>
                <c:pt idx="140">
                  <c:v>14.44</c:v>
                </c:pt>
                <c:pt idx="141">
                  <c:v>14.54</c:v>
                </c:pt>
                <c:pt idx="142">
                  <c:v>14.63</c:v>
                </c:pt>
                <c:pt idx="143">
                  <c:v>14.73</c:v>
                </c:pt>
                <c:pt idx="144">
                  <c:v>14.82</c:v>
                </c:pt>
                <c:pt idx="145">
                  <c:v>14.92</c:v>
                </c:pt>
                <c:pt idx="146">
                  <c:v>15.01</c:v>
                </c:pt>
                <c:pt idx="147">
                  <c:v>15.1</c:v>
                </c:pt>
                <c:pt idx="148">
                  <c:v>15.2</c:v>
                </c:pt>
                <c:pt idx="149">
                  <c:v>15.29</c:v>
                </c:pt>
                <c:pt idx="150">
                  <c:v>15.39</c:v>
                </c:pt>
                <c:pt idx="151">
                  <c:v>15.48</c:v>
                </c:pt>
                <c:pt idx="152">
                  <c:v>15.58</c:v>
                </c:pt>
                <c:pt idx="153">
                  <c:v>15.67</c:v>
                </c:pt>
                <c:pt idx="154">
                  <c:v>15.76</c:v>
                </c:pt>
                <c:pt idx="155">
                  <c:v>15.86</c:v>
                </c:pt>
                <c:pt idx="156">
                  <c:v>15.95</c:v>
                </c:pt>
                <c:pt idx="157">
                  <c:v>16.05</c:v>
                </c:pt>
                <c:pt idx="158">
                  <c:v>16.14</c:v>
                </c:pt>
                <c:pt idx="159">
                  <c:v>16.24</c:v>
                </c:pt>
                <c:pt idx="160">
                  <c:v>16.33</c:v>
                </c:pt>
                <c:pt idx="161">
                  <c:v>16.42</c:v>
                </c:pt>
                <c:pt idx="162">
                  <c:v>16.52</c:v>
                </c:pt>
                <c:pt idx="163">
                  <c:v>16.61</c:v>
                </c:pt>
                <c:pt idx="164">
                  <c:v>16.7</c:v>
                </c:pt>
                <c:pt idx="165">
                  <c:v>16.8</c:v>
                </c:pt>
                <c:pt idx="166">
                  <c:v>16.9</c:v>
                </c:pt>
                <c:pt idx="167">
                  <c:v>16.99</c:v>
                </c:pt>
                <c:pt idx="168">
                  <c:v>17.08</c:v>
                </c:pt>
                <c:pt idx="169">
                  <c:v>17.18</c:v>
                </c:pt>
                <c:pt idx="170">
                  <c:v>17.27</c:v>
                </c:pt>
                <c:pt idx="171">
                  <c:v>17.36</c:v>
                </c:pt>
                <c:pt idx="172">
                  <c:v>17.46</c:v>
                </c:pt>
                <c:pt idx="173">
                  <c:v>17.55</c:v>
                </c:pt>
                <c:pt idx="174">
                  <c:v>17.64</c:v>
                </c:pt>
                <c:pt idx="175">
                  <c:v>17.74</c:v>
                </c:pt>
                <c:pt idx="176">
                  <c:v>17.83</c:v>
                </c:pt>
                <c:pt idx="177">
                  <c:v>17.92</c:v>
                </c:pt>
                <c:pt idx="178">
                  <c:v>18.02</c:v>
                </c:pt>
                <c:pt idx="179">
                  <c:v>18.11</c:v>
                </c:pt>
                <c:pt idx="180">
                  <c:v>18.21</c:v>
                </c:pt>
                <c:pt idx="181">
                  <c:v>18.3</c:v>
                </c:pt>
                <c:pt idx="182">
                  <c:v>18.4</c:v>
                </c:pt>
                <c:pt idx="183">
                  <c:v>18.49</c:v>
                </c:pt>
                <c:pt idx="184">
                  <c:v>18.59</c:v>
                </c:pt>
                <c:pt idx="185">
                  <c:v>18.68</c:v>
                </c:pt>
                <c:pt idx="186">
                  <c:v>18.78</c:v>
                </c:pt>
                <c:pt idx="187">
                  <c:v>18.87</c:v>
                </c:pt>
                <c:pt idx="188">
                  <c:v>18.96</c:v>
                </c:pt>
                <c:pt idx="189">
                  <c:v>19.06</c:v>
                </c:pt>
                <c:pt idx="190">
                  <c:v>19.15</c:v>
                </c:pt>
                <c:pt idx="191">
                  <c:v>19.25</c:v>
                </c:pt>
                <c:pt idx="192">
                  <c:v>19.34</c:v>
                </c:pt>
                <c:pt idx="193">
                  <c:v>19.44</c:v>
                </c:pt>
                <c:pt idx="194">
                  <c:v>19.53</c:v>
                </c:pt>
                <c:pt idx="195">
                  <c:v>19.62</c:v>
                </c:pt>
                <c:pt idx="196">
                  <c:v>19.72</c:v>
                </c:pt>
                <c:pt idx="197">
                  <c:v>19.81</c:v>
                </c:pt>
                <c:pt idx="198">
                  <c:v>19.91</c:v>
                </c:pt>
                <c:pt idx="199">
                  <c:v>20.0</c:v>
                </c:pt>
                <c:pt idx="200">
                  <c:v>20.1</c:v>
                </c:pt>
                <c:pt idx="201">
                  <c:v>20.2</c:v>
                </c:pt>
                <c:pt idx="202">
                  <c:v>20.29</c:v>
                </c:pt>
                <c:pt idx="203">
                  <c:v>20.39</c:v>
                </c:pt>
                <c:pt idx="204">
                  <c:v>20.48</c:v>
                </c:pt>
                <c:pt idx="205">
                  <c:v>20.58</c:v>
                </c:pt>
                <c:pt idx="206">
                  <c:v>20.68</c:v>
                </c:pt>
                <c:pt idx="207">
                  <c:v>20.77</c:v>
                </c:pt>
                <c:pt idx="208">
                  <c:v>20.87</c:v>
                </c:pt>
                <c:pt idx="209">
                  <c:v>20.96</c:v>
                </c:pt>
                <c:pt idx="210">
                  <c:v>21.06</c:v>
                </c:pt>
                <c:pt idx="211">
                  <c:v>21.15</c:v>
                </c:pt>
                <c:pt idx="212">
                  <c:v>21.24</c:v>
                </c:pt>
                <c:pt idx="213">
                  <c:v>21.34</c:v>
                </c:pt>
                <c:pt idx="214">
                  <c:v>21.43</c:v>
                </c:pt>
                <c:pt idx="215">
                  <c:v>21.53</c:v>
                </c:pt>
                <c:pt idx="216">
                  <c:v>21.62</c:v>
                </c:pt>
                <c:pt idx="217">
                  <c:v>21.72</c:v>
                </c:pt>
                <c:pt idx="218">
                  <c:v>21.81</c:v>
                </c:pt>
                <c:pt idx="219">
                  <c:v>21.91</c:v>
                </c:pt>
                <c:pt idx="220">
                  <c:v>22.0</c:v>
                </c:pt>
                <c:pt idx="221">
                  <c:v>22.1</c:v>
                </c:pt>
                <c:pt idx="222">
                  <c:v>22.19</c:v>
                </c:pt>
                <c:pt idx="223">
                  <c:v>22.29</c:v>
                </c:pt>
                <c:pt idx="224">
                  <c:v>22.38</c:v>
                </c:pt>
                <c:pt idx="225">
                  <c:v>22.48</c:v>
                </c:pt>
                <c:pt idx="226">
                  <c:v>22.57</c:v>
                </c:pt>
                <c:pt idx="227">
                  <c:v>22.67</c:v>
                </c:pt>
                <c:pt idx="228">
                  <c:v>22.76</c:v>
                </c:pt>
                <c:pt idx="229">
                  <c:v>22.86</c:v>
                </c:pt>
                <c:pt idx="230">
                  <c:v>22.96</c:v>
                </c:pt>
                <c:pt idx="231">
                  <c:v>23.05</c:v>
                </c:pt>
                <c:pt idx="232">
                  <c:v>23.14</c:v>
                </c:pt>
                <c:pt idx="233">
                  <c:v>23.24</c:v>
                </c:pt>
                <c:pt idx="234">
                  <c:v>23.33</c:v>
                </c:pt>
                <c:pt idx="235">
                  <c:v>23.43</c:v>
                </c:pt>
                <c:pt idx="236">
                  <c:v>23.52</c:v>
                </c:pt>
                <c:pt idx="237">
                  <c:v>23.62</c:v>
                </c:pt>
                <c:pt idx="238">
                  <c:v>23.71</c:v>
                </c:pt>
                <c:pt idx="239">
                  <c:v>23.81</c:v>
                </c:pt>
                <c:pt idx="240">
                  <c:v>23.9</c:v>
                </c:pt>
                <c:pt idx="241">
                  <c:v>24.0</c:v>
                </c:pt>
                <c:pt idx="242">
                  <c:v>24.09</c:v>
                </c:pt>
                <c:pt idx="243">
                  <c:v>24.19</c:v>
                </c:pt>
                <c:pt idx="244">
                  <c:v>24.29</c:v>
                </c:pt>
                <c:pt idx="245">
                  <c:v>24.38</c:v>
                </c:pt>
                <c:pt idx="246">
                  <c:v>24.48</c:v>
                </c:pt>
                <c:pt idx="247">
                  <c:v>24.57</c:v>
                </c:pt>
                <c:pt idx="248">
                  <c:v>24.67</c:v>
                </c:pt>
                <c:pt idx="249">
                  <c:v>24.76</c:v>
                </c:pt>
                <c:pt idx="250">
                  <c:v>24.86</c:v>
                </c:pt>
                <c:pt idx="251">
                  <c:v>24.95</c:v>
                </c:pt>
                <c:pt idx="252">
                  <c:v>25.05</c:v>
                </c:pt>
                <c:pt idx="253">
                  <c:v>25.14</c:v>
                </c:pt>
                <c:pt idx="254">
                  <c:v>25.24</c:v>
                </c:pt>
                <c:pt idx="255">
                  <c:v>25.33</c:v>
                </c:pt>
                <c:pt idx="256">
                  <c:v>25.42</c:v>
                </c:pt>
                <c:pt idx="257">
                  <c:v>25.52</c:v>
                </c:pt>
                <c:pt idx="258">
                  <c:v>25.61</c:v>
                </c:pt>
                <c:pt idx="259">
                  <c:v>25.71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26.09</c:v>
                </c:pt>
                <c:pt idx="264">
                  <c:v>26.19</c:v>
                </c:pt>
                <c:pt idx="265">
                  <c:v>26.28</c:v>
                </c:pt>
                <c:pt idx="266">
                  <c:v>26.38</c:v>
                </c:pt>
                <c:pt idx="267">
                  <c:v>26.47</c:v>
                </c:pt>
                <c:pt idx="268">
                  <c:v>26.57</c:v>
                </c:pt>
                <c:pt idx="269">
                  <c:v>26.66</c:v>
                </c:pt>
                <c:pt idx="270">
                  <c:v>26.76</c:v>
                </c:pt>
                <c:pt idx="271">
                  <c:v>26.85</c:v>
                </c:pt>
                <c:pt idx="272">
                  <c:v>26.95</c:v>
                </c:pt>
                <c:pt idx="273">
                  <c:v>27.04</c:v>
                </c:pt>
                <c:pt idx="274">
                  <c:v>27.14</c:v>
                </c:pt>
                <c:pt idx="275">
                  <c:v>27.24</c:v>
                </c:pt>
                <c:pt idx="276">
                  <c:v>27.33</c:v>
                </c:pt>
                <c:pt idx="277">
                  <c:v>27.43</c:v>
                </c:pt>
                <c:pt idx="278">
                  <c:v>27.52</c:v>
                </c:pt>
                <c:pt idx="279">
                  <c:v>27.62</c:v>
                </c:pt>
                <c:pt idx="280">
                  <c:v>27.71</c:v>
                </c:pt>
                <c:pt idx="281">
                  <c:v>27.81</c:v>
                </c:pt>
                <c:pt idx="282">
                  <c:v>27.9</c:v>
                </c:pt>
                <c:pt idx="283">
                  <c:v>28.0</c:v>
                </c:pt>
                <c:pt idx="284">
                  <c:v>28.09</c:v>
                </c:pt>
                <c:pt idx="285">
                  <c:v>28.18</c:v>
                </c:pt>
                <c:pt idx="286">
                  <c:v>28.28</c:v>
                </c:pt>
                <c:pt idx="287">
                  <c:v>28.37</c:v>
                </c:pt>
                <c:pt idx="288">
                  <c:v>28.47</c:v>
                </c:pt>
                <c:pt idx="289">
                  <c:v>28.56</c:v>
                </c:pt>
                <c:pt idx="290">
                  <c:v>28.66</c:v>
                </c:pt>
                <c:pt idx="291">
                  <c:v>28.75</c:v>
                </c:pt>
                <c:pt idx="292">
                  <c:v>28.85</c:v>
                </c:pt>
                <c:pt idx="293">
                  <c:v>28.94</c:v>
                </c:pt>
                <c:pt idx="294">
                  <c:v>29.04</c:v>
                </c:pt>
                <c:pt idx="295">
                  <c:v>29.13</c:v>
                </c:pt>
                <c:pt idx="296">
                  <c:v>29.23</c:v>
                </c:pt>
                <c:pt idx="297">
                  <c:v>29.32</c:v>
                </c:pt>
                <c:pt idx="298">
                  <c:v>29.42</c:v>
                </c:pt>
                <c:pt idx="299">
                  <c:v>29.52</c:v>
                </c:pt>
                <c:pt idx="300">
                  <c:v>29.61</c:v>
                </c:pt>
                <c:pt idx="301">
                  <c:v>29.71</c:v>
                </c:pt>
                <c:pt idx="302">
                  <c:v>29.8</c:v>
                </c:pt>
                <c:pt idx="303">
                  <c:v>29.9</c:v>
                </c:pt>
                <c:pt idx="304">
                  <c:v>30.0</c:v>
                </c:pt>
                <c:pt idx="305">
                  <c:v>30.09</c:v>
                </c:pt>
                <c:pt idx="306">
                  <c:v>30.19</c:v>
                </c:pt>
                <c:pt idx="307">
                  <c:v>30.28</c:v>
                </c:pt>
                <c:pt idx="308">
                  <c:v>30.38</c:v>
                </c:pt>
                <c:pt idx="309">
                  <c:v>30.47</c:v>
                </c:pt>
                <c:pt idx="310">
                  <c:v>30.57</c:v>
                </c:pt>
                <c:pt idx="311">
                  <c:v>30.67</c:v>
                </c:pt>
                <c:pt idx="312">
                  <c:v>30.76</c:v>
                </c:pt>
                <c:pt idx="313">
                  <c:v>30.86</c:v>
                </c:pt>
                <c:pt idx="314">
                  <c:v>30.95</c:v>
                </c:pt>
                <c:pt idx="315">
                  <c:v>31.05</c:v>
                </c:pt>
                <c:pt idx="316">
                  <c:v>31.15</c:v>
                </c:pt>
                <c:pt idx="317">
                  <c:v>31.24</c:v>
                </c:pt>
                <c:pt idx="318">
                  <c:v>31.34</c:v>
                </c:pt>
                <c:pt idx="319">
                  <c:v>31.43</c:v>
                </c:pt>
                <c:pt idx="320">
                  <c:v>31.53</c:v>
                </c:pt>
                <c:pt idx="321">
                  <c:v>31.63</c:v>
                </c:pt>
                <c:pt idx="322">
                  <c:v>31.72</c:v>
                </c:pt>
                <c:pt idx="323">
                  <c:v>31.82</c:v>
                </c:pt>
                <c:pt idx="324">
                  <c:v>31.91</c:v>
                </c:pt>
                <c:pt idx="325">
                  <c:v>32.01</c:v>
                </c:pt>
                <c:pt idx="326">
                  <c:v>32.1</c:v>
                </c:pt>
                <c:pt idx="327">
                  <c:v>32.2</c:v>
                </c:pt>
                <c:pt idx="328">
                  <c:v>32.29</c:v>
                </c:pt>
                <c:pt idx="329">
                  <c:v>32.39</c:v>
                </c:pt>
                <c:pt idx="330">
                  <c:v>32.48</c:v>
                </c:pt>
                <c:pt idx="331">
                  <c:v>32.58</c:v>
                </c:pt>
                <c:pt idx="332">
                  <c:v>32.68</c:v>
                </c:pt>
                <c:pt idx="333">
                  <c:v>32.77</c:v>
                </c:pt>
                <c:pt idx="334">
                  <c:v>32.87</c:v>
                </c:pt>
                <c:pt idx="335">
                  <c:v>32.96</c:v>
                </c:pt>
                <c:pt idx="336">
                  <c:v>33.06</c:v>
                </c:pt>
                <c:pt idx="337">
                  <c:v>33.15</c:v>
                </c:pt>
                <c:pt idx="338">
                  <c:v>33.25</c:v>
                </c:pt>
                <c:pt idx="339">
                  <c:v>33.34</c:v>
                </c:pt>
                <c:pt idx="340">
                  <c:v>33.44</c:v>
                </c:pt>
                <c:pt idx="341">
                  <c:v>33.53</c:v>
                </c:pt>
                <c:pt idx="342">
                  <c:v>33.63</c:v>
                </c:pt>
                <c:pt idx="343">
                  <c:v>33.72</c:v>
                </c:pt>
                <c:pt idx="344">
                  <c:v>33.82</c:v>
                </c:pt>
                <c:pt idx="345">
                  <c:v>33.91</c:v>
                </c:pt>
                <c:pt idx="346">
                  <c:v>34.01</c:v>
                </c:pt>
                <c:pt idx="347">
                  <c:v>34.1</c:v>
                </c:pt>
                <c:pt idx="348">
                  <c:v>34.2</c:v>
                </c:pt>
                <c:pt idx="349">
                  <c:v>34.29</c:v>
                </c:pt>
                <c:pt idx="350">
                  <c:v>34.39</c:v>
                </c:pt>
                <c:pt idx="351">
                  <c:v>34.49</c:v>
                </c:pt>
                <c:pt idx="352">
                  <c:v>34.59</c:v>
                </c:pt>
                <c:pt idx="353">
                  <c:v>34.68</c:v>
                </c:pt>
                <c:pt idx="354">
                  <c:v>34.78</c:v>
                </c:pt>
                <c:pt idx="355">
                  <c:v>34.87</c:v>
                </c:pt>
                <c:pt idx="356">
                  <c:v>34.97</c:v>
                </c:pt>
                <c:pt idx="357">
                  <c:v>35.06</c:v>
                </c:pt>
                <c:pt idx="358">
                  <c:v>35.16</c:v>
                </c:pt>
                <c:pt idx="359">
                  <c:v>35.25</c:v>
                </c:pt>
                <c:pt idx="360">
                  <c:v>35.35</c:v>
                </c:pt>
                <c:pt idx="361">
                  <c:v>35.44</c:v>
                </c:pt>
                <c:pt idx="362">
                  <c:v>35.54</c:v>
                </c:pt>
                <c:pt idx="363">
                  <c:v>35.64</c:v>
                </c:pt>
                <c:pt idx="364">
                  <c:v>35.73</c:v>
                </c:pt>
                <c:pt idx="365">
                  <c:v>35.83</c:v>
                </c:pt>
                <c:pt idx="366">
                  <c:v>35.93</c:v>
                </c:pt>
                <c:pt idx="367">
                  <c:v>36.02</c:v>
                </c:pt>
                <c:pt idx="368">
                  <c:v>36.12</c:v>
                </c:pt>
                <c:pt idx="369">
                  <c:v>36.22</c:v>
                </c:pt>
                <c:pt idx="370">
                  <c:v>36.31</c:v>
                </c:pt>
                <c:pt idx="371">
                  <c:v>36.41</c:v>
                </c:pt>
                <c:pt idx="372">
                  <c:v>36.51</c:v>
                </c:pt>
                <c:pt idx="373">
                  <c:v>36.6</c:v>
                </c:pt>
                <c:pt idx="374">
                  <c:v>36.7</c:v>
                </c:pt>
                <c:pt idx="375">
                  <c:v>36.8</c:v>
                </c:pt>
                <c:pt idx="376">
                  <c:v>36.89</c:v>
                </c:pt>
                <c:pt idx="377">
                  <c:v>36.99</c:v>
                </c:pt>
                <c:pt idx="378">
                  <c:v>37.09</c:v>
                </c:pt>
                <c:pt idx="379">
                  <c:v>37.19</c:v>
                </c:pt>
                <c:pt idx="380">
                  <c:v>37.29</c:v>
                </c:pt>
                <c:pt idx="381">
                  <c:v>37.38</c:v>
                </c:pt>
                <c:pt idx="382">
                  <c:v>37.48</c:v>
                </c:pt>
                <c:pt idx="383">
                  <c:v>37.57</c:v>
                </c:pt>
                <c:pt idx="384">
                  <c:v>37.67</c:v>
                </c:pt>
                <c:pt idx="385">
                  <c:v>37.77</c:v>
                </c:pt>
                <c:pt idx="386">
                  <c:v>37.86</c:v>
                </c:pt>
                <c:pt idx="387">
                  <c:v>37.96</c:v>
                </c:pt>
                <c:pt idx="388">
                  <c:v>38.06</c:v>
                </c:pt>
                <c:pt idx="389">
                  <c:v>38.15</c:v>
                </c:pt>
                <c:pt idx="390">
                  <c:v>38.25</c:v>
                </c:pt>
                <c:pt idx="391">
                  <c:v>38.34</c:v>
                </c:pt>
                <c:pt idx="392">
                  <c:v>38.44</c:v>
                </c:pt>
                <c:pt idx="393">
                  <c:v>38.54</c:v>
                </c:pt>
                <c:pt idx="394">
                  <c:v>38.63</c:v>
                </c:pt>
                <c:pt idx="395">
                  <c:v>38.73</c:v>
                </c:pt>
                <c:pt idx="396">
                  <c:v>38.82</c:v>
                </c:pt>
                <c:pt idx="397">
                  <c:v>38.92</c:v>
                </c:pt>
                <c:pt idx="398">
                  <c:v>39.01</c:v>
                </c:pt>
                <c:pt idx="399">
                  <c:v>39.11</c:v>
                </c:pt>
                <c:pt idx="400">
                  <c:v>39.2</c:v>
                </c:pt>
                <c:pt idx="401">
                  <c:v>39.3</c:v>
                </c:pt>
                <c:pt idx="402">
                  <c:v>39.4</c:v>
                </c:pt>
                <c:pt idx="403">
                  <c:v>39.49</c:v>
                </c:pt>
                <c:pt idx="404">
                  <c:v>39.59</c:v>
                </c:pt>
                <c:pt idx="405">
                  <c:v>39.69</c:v>
                </c:pt>
                <c:pt idx="406">
                  <c:v>39.78</c:v>
                </c:pt>
                <c:pt idx="407">
                  <c:v>39.88</c:v>
                </c:pt>
                <c:pt idx="408">
                  <c:v>39.97</c:v>
                </c:pt>
                <c:pt idx="409">
                  <c:v>40.07</c:v>
                </c:pt>
                <c:pt idx="410">
                  <c:v>40.17</c:v>
                </c:pt>
                <c:pt idx="411">
                  <c:v>40.26</c:v>
                </c:pt>
                <c:pt idx="412">
                  <c:v>40.36</c:v>
                </c:pt>
                <c:pt idx="413">
                  <c:v>40.46</c:v>
                </c:pt>
                <c:pt idx="414">
                  <c:v>40.55</c:v>
                </c:pt>
                <c:pt idx="415">
                  <c:v>40.65</c:v>
                </c:pt>
              </c:numCache>
            </c:numRef>
          </c:xVal>
          <c:yVal>
            <c:numRef>
              <c:f>Raw!$E$1:$E$1000</c:f>
              <c:numCache>
                <c:formatCode>General</c:formatCode>
                <c:ptCount val="1000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</c:v>
                </c:pt>
                <c:pt idx="56">
                  <c:v>0.01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0.01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0.01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-0.01</c:v>
                </c:pt>
                <c:pt idx="98">
                  <c:v>-0.02</c:v>
                </c:pt>
                <c:pt idx="99">
                  <c:v>-0.02</c:v>
                </c:pt>
                <c:pt idx="100">
                  <c:v>-0.01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-0.02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-0.05</c:v>
                </c:pt>
                <c:pt idx="136">
                  <c:v>-0.05</c:v>
                </c:pt>
                <c:pt idx="137">
                  <c:v>-0.05</c:v>
                </c:pt>
                <c:pt idx="138">
                  <c:v>-0.04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-0.05</c:v>
                </c:pt>
                <c:pt idx="146">
                  <c:v>-0.05</c:v>
                </c:pt>
                <c:pt idx="147">
                  <c:v>-0.05</c:v>
                </c:pt>
                <c:pt idx="148">
                  <c:v>-0.05</c:v>
                </c:pt>
                <c:pt idx="149">
                  <c:v>-0.05</c:v>
                </c:pt>
                <c:pt idx="150">
                  <c:v>-0.05</c:v>
                </c:pt>
                <c:pt idx="151">
                  <c:v>-0.06</c:v>
                </c:pt>
                <c:pt idx="152">
                  <c:v>-0.05</c:v>
                </c:pt>
                <c:pt idx="153">
                  <c:v>-0.06</c:v>
                </c:pt>
                <c:pt idx="154">
                  <c:v>-0.06</c:v>
                </c:pt>
                <c:pt idx="155">
                  <c:v>-0.06</c:v>
                </c:pt>
                <c:pt idx="156">
                  <c:v>-0.06</c:v>
                </c:pt>
                <c:pt idx="157">
                  <c:v>-0.06</c:v>
                </c:pt>
                <c:pt idx="158">
                  <c:v>-0.06</c:v>
                </c:pt>
                <c:pt idx="159">
                  <c:v>-0.06</c:v>
                </c:pt>
                <c:pt idx="160">
                  <c:v>-0.06</c:v>
                </c:pt>
                <c:pt idx="161">
                  <c:v>-0.06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-0.07</c:v>
                </c:pt>
                <c:pt idx="167">
                  <c:v>-0.07</c:v>
                </c:pt>
                <c:pt idx="168">
                  <c:v>-0.07</c:v>
                </c:pt>
                <c:pt idx="169">
                  <c:v>-0.07</c:v>
                </c:pt>
                <c:pt idx="170">
                  <c:v>-0.07</c:v>
                </c:pt>
                <c:pt idx="171">
                  <c:v>-0.07</c:v>
                </c:pt>
                <c:pt idx="172">
                  <c:v>-0.07</c:v>
                </c:pt>
                <c:pt idx="173">
                  <c:v>-0.07</c:v>
                </c:pt>
                <c:pt idx="174">
                  <c:v>-0.07</c:v>
                </c:pt>
                <c:pt idx="175">
                  <c:v>-0.07</c:v>
                </c:pt>
                <c:pt idx="176">
                  <c:v>-0.07</c:v>
                </c:pt>
                <c:pt idx="177">
                  <c:v>-0.07</c:v>
                </c:pt>
                <c:pt idx="178">
                  <c:v>-0.08</c:v>
                </c:pt>
                <c:pt idx="179">
                  <c:v>-0.08</c:v>
                </c:pt>
                <c:pt idx="180">
                  <c:v>-0.08</c:v>
                </c:pt>
                <c:pt idx="181">
                  <c:v>-0.08</c:v>
                </c:pt>
                <c:pt idx="182">
                  <c:v>-0.08</c:v>
                </c:pt>
                <c:pt idx="183">
                  <c:v>-0.08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-0.08</c:v>
                </c:pt>
                <c:pt idx="189">
                  <c:v>-0.08</c:v>
                </c:pt>
                <c:pt idx="190">
                  <c:v>-0.08</c:v>
                </c:pt>
                <c:pt idx="191">
                  <c:v>-0.08</c:v>
                </c:pt>
                <c:pt idx="192">
                  <c:v>-0.08</c:v>
                </c:pt>
                <c:pt idx="193">
                  <c:v>-0.08</c:v>
                </c:pt>
                <c:pt idx="194">
                  <c:v>-0.08</c:v>
                </c:pt>
                <c:pt idx="195">
                  <c:v>-0.08</c:v>
                </c:pt>
                <c:pt idx="196">
                  <c:v>-0.08</c:v>
                </c:pt>
                <c:pt idx="197">
                  <c:v>-0.09</c:v>
                </c:pt>
                <c:pt idx="198">
                  <c:v>-0.09</c:v>
                </c:pt>
                <c:pt idx="199">
                  <c:v>-0.09</c:v>
                </c:pt>
                <c:pt idx="200">
                  <c:v>-0.09</c:v>
                </c:pt>
                <c:pt idx="201">
                  <c:v>-0.09</c:v>
                </c:pt>
                <c:pt idx="202">
                  <c:v>-0.09</c:v>
                </c:pt>
                <c:pt idx="203">
                  <c:v>-0.09</c:v>
                </c:pt>
                <c:pt idx="204">
                  <c:v>-0.09</c:v>
                </c:pt>
                <c:pt idx="205">
                  <c:v>-0.09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-0.11</c:v>
                </c:pt>
                <c:pt idx="215">
                  <c:v>-0.11</c:v>
                </c:pt>
                <c:pt idx="216">
                  <c:v>-0.11</c:v>
                </c:pt>
                <c:pt idx="217">
                  <c:v>-0.11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-0.12</c:v>
                </c:pt>
                <c:pt idx="225">
                  <c:v>-0.11</c:v>
                </c:pt>
                <c:pt idx="226">
                  <c:v>-0.12</c:v>
                </c:pt>
                <c:pt idx="227">
                  <c:v>-0.12</c:v>
                </c:pt>
                <c:pt idx="228">
                  <c:v>-0.12</c:v>
                </c:pt>
                <c:pt idx="229">
                  <c:v>-0.12</c:v>
                </c:pt>
                <c:pt idx="230">
                  <c:v>-0.12</c:v>
                </c:pt>
                <c:pt idx="231">
                  <c:v>-0.12</c:v>
                </c:pt>
                <c:pt idx="232">
                  <c:v>-0.12</c:v>
                </c:pt>
                <c:pt idx="233">
                  <c:v>-0.12</c:v>
                </c:pt>
                <c:pt idx="234">
                  <c:v>-0.12</c:v>
                </c:pt>
                <c:pt idx="235">
                  <c:v>-0.12</c:v>
                </c:pt>
                <c:pt idx="236">
                  <c:v>-0.12</c:v>
                </c:pt>
                <c:pt idx="237">
                  <c:v>-0.13</c:v>
                </c:pt>
                <c:pt idx="238">
                  <c:v>-0.13</c:v>
                </c:pt>
                <c:pt idx="239">
                  <c:v>-0.13</c:v>
                </c:pt>
                <c:pt idx="240">
                  <c:v>-0.13</c:v>
                </c:pt>
                <c:pt idx="241">
                  <c:v>-0.13</c:v>
                </c:pt>
                <c:pt idx="242">
                  <c:v>-0.13</c:v>
                </c:pt>
                <c:pt idx="243">
                  <c:v>-0.13</c:v>
                </c:pt>
                <c:pt idx="244">
                  <c:v>-0.13</c:v>
                </c:pt>
                <c:pt idx="245">
                  <c:v>-0.13</c:v>
                </c:pt>
                <c:pt idx="246">
                  <c:v>-0.14</c:v>
                </c:pt>
                <c:pt idx="247">
                  <c:v>-0.13</c:v>
                </c:pt>
                <c:pt idx="248">
                  <c:v>-0.14</c:v>
                </c:pt>
                <c:pt idx="249">
                  <c:v>-0.14</c:v>
                </c:pt>
                <c:pt idx="250">
                  <c:v>-0.14</c:v>
                </c:pt>
                <c:pt idx="251">
                  <c:v>-0.14</c:v>
                </c:pt>
                <c:pt idx="252">
                  <c:v>-0.14</c:v>
                </c:pt>
                <c:pt idx="253">
                  <c:v>-0.14</c:v>
                </c:pt>
                <c:pt idx="254">
                  <c:v>-0.14</c:v>
                </c:pt>
                <c:pt idx="255">
                  <c:v>-0.14</c:v>
                </c:pt>
                <c:pt idx="256">
                  <c:v>-0.14</c:v>
                </c:pt>
                <c:pt idx="257">
                  <c:v>-0.14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-0.16</c:v>
                </c:pt>
                <c:pt idx="264">
                  <c:v>-0.16</c:v>
                </c:pt>
                <c:pt idx="265">
                  <c:v>-0.16</c:v>
                </c:pt>
                <c:pt idx="266">
                  <c:v>-0.16</c:v>
                </c:pt>
                <c:pt idx="267">
                  <c:v>-0.16</c:v>
                </c:pt>
                <c:pt idx="268">
                  <c:v>-0.16</c:v>
                </c:pt>
                <c:pt idx="269">
                  <c:v>-0.16</c:v>
                </c:pt>
                <c:pt idx="270">
                  <c:v>-0.17</c:v>
                </c:pt>
                <c:pt idx="271">
                  <c:v>-0.17</c:v>
                </c:pt>
                <c:pt idx="272">
                  <c:v>-0.17</c:v>
                </c:pt>
                <c:pt idx="273">
                  <c:v>-0.17</c:v>
                </c:pt>
                <c:pt idx="274">
                  <c:v>-0.17</c:v>
                </c:pt>
                <c:pt idx="275">
                  <c:v>-0.17</c:v>
                </c:pt>
                <c:pt idx="276">
                  <c:v>-0.17</c:v>
                </c:pt>
                <c:pt idx="277">
                  <c:v>-0.18</c:v>
                </c:pt>
                <c:pt idx="278">
                  <c:v>-0.18</c:v>
                </c:pt>
                <c:pt idx="279">
                  <c:v>-0.18</c:v>
                </c:pt>
                <c:pt idx="280">
                  <c:v>-0.18</c:v>
                </c:pt>
                <c:pt idx="281">
                  <c:v>-0.18</c:v>
                </c:pt>
                <c:pt idx="282">
                  <c:v>-0.18</c:v>
                </c:pt>
                <c:pt idx="283">
                  <c:v>-0.19</c:v>
                </c:pt>
                <c:pt idx="284">
                  <c:v>-0.19</c:v>
                </c:pt>
                <c:pt idx="285">
                  <c:v>-0.19</c:v>
                </c:pt>
                <c:pt idx="286">
                  <c:v>-0.19</c:v>
                </c:pt>
                <c:pt idx="287">
                  <c:v>-0.19</c:v>
                </c:pt>
                <c:pt idx="288">
                  <c:v>-0.19</c:v>
                </c:pt>
                <c:pt idx="289">
                  <c:v>-0.19</c:v>
                </c:pt>
                <c:pt idx="290">
                  <c:v>-0.19</c:v>
                </c:pt>
                <c:pt idx="291">
                  <c:v>-0.19</c:v>
                </c:pt>
                <c:pt idx="292">
                  <c:v>-0.19</c:v>
                </c:pt>
                <c:pt idx="293">
                  <c:v>-0.19</c:v>
                </c:pt>
                <c:pt idx="294">
                  <c:v>-0.19</c:v>
                </c:pt>
                <c:pt idx="295">
                  <c:v>-0.19</c:v>
                </c:pt>
                <c:pt idx="296">
                  <c:v>-0.19</c:v>
                </c:pt>
                <c:pt idx="297">
                  <c:v>-0.2</c:v>
                </c:pt>
                <c:pt idx="298">
                  <c:v>-0.19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-0.21</c:v>
                </c:pt>
                <c:pt idx="314">
                  <c:v>-0.21</c:v>
                </c:pt>
                <c:pt idx="315">
                  <c:v>-0.21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-0.21</c:v>
                </c:pt>
                <c:pt idx="320">
                  <c:v>-0.21</c:v>
                </c:pt>
                <c:pt idx="321">
                  <c:v>-0.2</c:v>
                </c:pt>
                <c:pt idx="322">
                  <c:v>-0.21</c:v>
                </c:pt>
                <c:pt idx="323">
                  <c:v>-0.21</c:v>
                </c:pt>
                <c:pt idx="324">
                  <c:v>-0.2</c:v>
                </c:pt>
                <c:pt idx="325">
                  <c:v>-0.2</c:v>
                </c:pt>
                <c:pt idx="326">
                  <c:v>-0.21</c:v>
                </c:pt>
                <c:pt idx="327">
                  <c:v>-0.21</c:v>
                </c:pt>
                <c:pt idx="328">
                  <c:v>-0.21</c:v>
                </c:pt>
                <c:pt idx="329">
                  <c:v>-0.21</c:v>
                </c:pt>
                <c:pt idx="330">
                  <c:v>-0.21</c:v>
                </c:pt>
                <c:pt idx="331">
                  <c:v>-0.21</c:v>
                </c:pt>
                <c:pt idx="332">
                  <c:v>-0.21</c:v>
                </c:pt>
                <c:pt idx="333">
                  <c:v>-0.22</c:v>
                </c:pt>
                <c:pt idx="334">
                  <c:v>-0.22</c:v>
                </c:pt>
                <c:pt idx="335">
                  <c:v>-0.22</c:v>
                </c:pt>
                <c:pt idx="336">
                  <c:v>-0.22</c:v>
                </c:pt>
                <c:pt idx="337">
                  <c:v>-0.22</c:v>
                </c:pt>
                <c:pt idx="338">
                  <c:v>-0.22</c:v>
                </c:pt>
                <c:pt idx="339">
                  <c:v>-0.22</c:v>
                </c:pt>
                <c:pt idx="340">
                  <c:v>-0.22</c:v>
                </c:pt>
                <c:pt idx="341">
                  <c:v>-0.23</c:v>
                </c:pt>
                <c:pt idx="342">
                  <c:v>-0.23</c:v>
                </c:pt>
                <c:pt idx="343">
                  <c:v>-0.23</c:v>
                </c:pt>
                <c:pt idx="344">
                  <c:v>-0.23</c:v>
                </c:pt>
                <c:pt idx="345">
                  <c:v>-0.23</c:v>
                </c:pt>
                <c:pt idx="346">
                  <c:v>-0.23</c:v>
                </c:pt>
                <c:pt idx="347">
                  <c:v>-0.23</c:v>
                </c:pt>
                <c:pt idx="348">
                  <c:v>-0.23</c:v>
                </c:pt>
                <c:pt idx="349">
                  <c:v>-0.23</c:v>
                </c:pt>
                <c:pt idx="350">
                  <c:v>-0.24</c:v>
                </c:pt>
                <c:pt idx="351">
                  <c:v>-0.24</c:v>
                </c:pt>
                <c:pt idx="352">
                  <c:v>-0.24</c:v>
                </c:pt>
                <c:pt idx="353">
                  <c:v>-0.24</c:v>
                </c:pt>
                <c:pt idx="354">
                  <c:v>-0.24</c:v>
                </c:pt>
                <c:pt idx="355">
                  <c:v>-0.25</c:v>
                </c:pt>
                <c:pt idx="356">
                  <c:v>-0.25</c:v>
                </c:pt>
                <c:pt idx="357">
                  <c:v>-0.25</c:v>
                </c:pt>
                <c:pt idx="358">
                  <c:v>-0.25</c:v>
                </c:pt>
                <c:pt idx="359">
                  <c:v>-0.25</c:v>
                </c:pt>
                <c:pt idx="360">
                  <c:v>-0.25</c:v>
                </c:pt>
                <c:pt idx="361">
                  <c:v>-0.25</c:v>
                </c:pt>
                <c:pt idx="362">
                  <c:v>-0.25</c:v>
                </c:pt>
                <c:pt idx="363">
                  <c:v>-0.25</c:v>
                </c:pt>
                <c:pt idx="364">
                  <c:v>-0.25</c:v>
                </c:pt>
                <c:pt idx="365">
                  <c:v>-0.25</c:v>
                </c:pt>
                <c:pt idx="366">
                  <c:v>-0.25</c:v>
                </c:pt>
                <c:pt idx="367">
                  <c:v>-0.26</c:v>
                </c:pt>
                <c:pt idx="368">
                  <c:v>-0.25</c:v>
                </c:pt>
                <c:pt idx="369">
                  <c:v>-0.25</c:v>
                </c:pt>
                <c:pt idx="370">
                  <c:v>-0.25</c:v>
                </c:pt>
                <c:pt idx="371">
                  <c:v>-0.26</c:v>
                </c:pt>
                <c:pt idx="372">
                  <c:v>-0.26</c:v>
                </c:pt>
                <c:pt idx="373">
                  <c:v>-0.26</c:v>
                </c:pt>
                <c:pt idx="374">
                  <c:v>-0.26</c:v>
                </c:pt>
                <c:pt idx="375">
                  <c:v>-0.26</c:v>
                </c:pt>
                <c:pt idx="376">
                  <c:v>-0.26</c:v>
                </c:pt>
                <c:pt idx="377">
                  <c:v>-0.26</c:v>
                </c:pt>
                <c:pt idx="378">
                  <c:v>-0.26</c:v>
                </c:pt>
                <c:pt idx="379">
                  <c:v>-0.27</c:v>
                </c:pt>
                <c:pt idx="380">
                  <c:v>-0.27</c:v>
                </c:pt>
                <c:pt idx="381">
                  <c:v>-0.27</c:v>
                </c:pt>
                <c:pt idx="382">
                  <c:v>-0.27</c:v>
                </c:pt>
                <c:pt idx="383">
                  <c:v>-0.27</c:v>
                </c:pt>
                <c:pt idx="384">
                  <c:v>-0.27</c:v>
                </c:pt>
                <c:pt idx="385">
                  <c:v>-0.28</c:v>
                </c:pt>
                <c:pt idx="386">
                  <c:v>-0.28</c:v>
                </c:pt>
                <c:pt idx="387">
                  <c:v>-0.28</c:v>
                </c:pt>
                <c:pt idx="388">
                  <c:v>-0.28</c:v>
                </c:pt>
                <c:pt idx="389">
                  <c:v>-0.28</c:v>
                </c:pt>
                <c:pt idx="390">
                  <c:v>-0.28</c:v>
                </c:pt>
                <c:pt idx="391">
                  <c:v>-0.29</c:v>
                </c:pt>
                <c:pt idx="392">
                  <c:v>-0.29</c:v>
                </c:pt>
                <c:pt idx="393">
                  <c:v>-0.29</c:v>
                </c:pt>
                <c:pt idx="394">
                  <c:v>-0.29</c:v>
                </c:pt>
                <c:pt idx="395">
                  <c:v>-0.29</c:v>
                </c:pt>
                <c:pt idx="396">
                  <c:v>-0.29</c:v>
                </c:pt>
                <c:pt idx="397">
                  <c:v>-0.29</c:v>
                </c:pt>
                <c:pt idx="398">
                  <c:v>-0.29</c:v>
                </c:pt>
                <c:pt idx="399">
                  <c:v>-0.3</c:v>
                </c:pt>
                <c:pt idx="400">
                  <c:v>-0.3</c:v>
                </c:pt>
                <c:pt idx="401">
                  <c:v>-0.3</c:v>
                </c:pt>
                <c:pt idx="402">
                  <c:v>-0.31</c:v>
                </c:pt>
                <c:pt idx="403">
                  <c:v>-0.31</c:v>
                </c:pt>
                <c:pt idx="404">
                  <c:v>-0.31</c:v>
                </c:pt>
                <c:pt idx="405">
                  <c:v>-0.31</c:v>
                </c:pt>
                <c:pt idx="406">
                  <c:v>-0.31</c:v>
                </c:pt>
                <c:pt idx="407">
                  <c:v>-0.31</c:v>
                </c:pt>
                <c:pt idx="408">
                  <c:v>-0.31</c:v>
                </c:pt>
                <c:pt idx="409">
                  <c:v>-0.31</c:v>
                </c:pt>
                <c:pt idx="410">
                  <c:v>-0.32</c:v>
                </c:pt>
                <c:pt idx="411">
                  <c:v>-0.32</c:v>
                </c:pt>
                <c:pt idx="412">
                  <c:v>-0.32</c:v>
                </c:pt>
                <c:pt idx="413">
                  <c:v>-0.32</c:v>
                </c:pt>
                <c:pt idx="414">
                  <c:v>-0.33</c:v>
                </c:pt>
                <c:pt idx="415">
                  <c:v>-0.33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Raw!$A$1:$A$1000</c:f>
              <c:numCache>
                <c:formatCode>General</c:formatCode>
                <c:ptCount val="1000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  <c:pt idx="44">
                  <c:v>5.43</c:v>
                </c:pt>
                <c:pt idx="45">
                  <c:v>5.53</c:v>
                </c:pt>
                <c:pt idx="46">
                  <c:v>5.62</c:v>
                </c:pt>
                <c:pt idx="47">
                  <c:v>5.71</c:v>
                </c:pt>
                <c:pt idx="48">
                  <c:v>5.8</c:v>
                </c:pt>
                <c:pt idx="49">
                  <c:v>5.9</c:v>
                </c:pt>
                <c:pt idx="50">
                  <c:v>5.99</c:v>
                </c:pt>
                <c:pt idx="51">
                  <c:v>6.09</c:v>
                </c:pt>
                <c:pt idx="52">
                  <c:v>6.18</c:v>
                </c:pt>
                <c:pt idx="53">
                  <c:v>6.27</c:v>
                </c:pt>
                <c:pt idx="54">
                  <c:v>6.37</c:v>
                </c:pt>
                <c:pt idx="55">
                  <c:v>6.46</c:v>
                </c:pt>
                <c:pt idx="56">
                  <c:v>6.55</c:v>
                </c:pt>
                <c:pt idx="57">
                  <c:v>6.65</c:v>
                </c:pt>
                <c:pt idx="58">
                  <c:v>6.74</c:v>
                </c:pt>
                <c:pt idx="59">
                  <c:v>6.83</c:v>
                </c:pt>
                <c:pt idx="60">
                  <c:v>6.93</c:v>
                </c:pt>
                <c:pt idx="61">
                  <c:v>7.02</c:v>
                </c:pt>
                <c:pt idx="62">
                  <c:v>7.11</c:v>
                </c:pt>
                <c:pt idx="63">
                  <c:v>7.2</c:v>
                </c:pt>
                <c:pt idx="64">
                  <c:v>7.3</c:v>
                </c:pt>
                <c:pt idx="65">
                  <c:v>7.39</c:v>
                </c:pt>
                <c:pt idx="66">
                  <c:v>7.48</c:v>
                </c:pt>
                <c:pt idx="67">
                  <c:v>7.57</c:v>
                </c:pt>
                <c:pt idx="68">
                  <c:v>7.66</c:v>
                </c:pt>
                <c:pt idx="69">
                  <c:v>7.76</c:v>
                </c:pt>
                <c:pt idx="70">
                  <c:v>7.85</c:v>
                </c:pt>
                <c:pt idx="71">
                  <c:v>7.95</c:v>
                </c:pt>
                <c:pt idx="72">
                  <c:v>8.04</c:v>
                </c:pt>
                <c:pt idx="73">
                  <c:v>8.130000000000001</c:v>
                </c:pt>
                <c:pt idx="74">
                  <c:v>8.220000000000001</c:v>
                </c:pt>
                <c:pt idx="75">
                  <c:v>8.31</c:v>
                </c:pt>
                <c:pt idx="76">
                  <c:v>8.41</c:v>
                </c:pt>
                <c:pt idx="77">
                  <c:v>8.5</c:v>
                </c:pt>
                <c:pt idx="78">
                  <c:v>8.6</c:v>
                </c:pt>
                <c:pt idx="79">
                  <c:v>8.69</c:v>
                </c:pt>
                <c:pt idx="80">
                  <c:v>8.78</c:v>
                </c:pt>
                <c:pt idx="81">
                  <c:v>8.88</c:v>
                </c:pt>
                <c:pt idx="82">
                  <c:v>8.97</c:v>
                </c:pt>
                <c:pt idx="83">
                  <c:v>9.06</c:v>
                </c:pt>
                <c:pt idx="84">
                  <c:v>9.15</c:v>
                </c:pt>
                <c:pt idx="85">
                  <c:v>9.25</c:v>
                </c:pt>
                <c:pt idx="86">
                  <c:v>9.34</c:v>
                </c:pt>
                <c:pt idx="87">
                  <c:v>9.43</c:v>
                </c:pt>
                <c:pt idx="88">
                  <c:v>9.53</c:v>
                </c:pt>
                <c:pt idx="89">
                  <c:v>9.62</c:v>
                </c:pt>
                <c:pt idx="90">
                  <c:v>9.720000000000001</c:v>
                </c:pt>
                <c:pt idx="91">
                  <c:v>9.81</c:v>
                </c:pt>
                <c:pt idx="92">
                  <c:v>9.9</c:v>
                </c:pt>
                <c:pt idx="93">
                  <c:v>10.0</c:v>
                </c:pt>
                <c:pt idx="94">
                  <c:v>10.09</c:v>
                </c:pt>
                <c:pt idx="95">
                  <c:v>10.19</c:v>
                </c:pt>
                <c:pt idx="96">
                  <c:v>10.28</c:v>
                </c:pt>
                <c:pt idx="97">
                  <c:v>10.38</c:v>
                </c:pt>
                <c:pt idx="98">
                  <c:v>10.47</c:v>
                </c:pt>
                <c:pt idx="99">
                  <c:v>10.57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10.95</c:v>
                </c:pt>
                <c:pt idx="104">
                  <c:v>11.05</c:v>
                </c:pt>
                <c:pt idx="105">
                  <c:v>11.14</c:v>
                </c:pt>
                <c:pt idx="106">
                  <c:v>11.24</c:v>
                </c:pt>
                <c:pt idx="107">
                  <c:v>11.33</c:v>
                </c:pt>
                <c:pt idx="108">
                  <c:v>11.42</c:v>
                </c:pt>
                <c:pt idx="109">
                  <c:v>11.52</c:v>
                </c:pt>
                <c:pt idx="110">
                  <c:v>11.61</c:v>
                </c:pt>
                <c:pt idx="111">
                  <c:v>11.71</c:v>
                </c:pt>
                <c:pt idx="112">
                  <c:v>11.8</c:v>
                </c:pt>
                <c:pt idx="113">
                  <c:v>11.9</c:v>
                </c:pt>
                <c:pt idx="114">
                  <c:v>11.99</c:v>
                </c:pt>
                <c:pt idx="115">
                  <c:v>12.09</c:v>
                </c:pt>
                <c:pt idx="116">
                  <c:v>12.18</c:v>
                </c:pt>
                <c:pt idx="117">
                  <c:v>12.28</c:v>
                </c:pt>
                <c:pt idx="118">
                  <c:v>12.37</c:v>
                </c:pt>
                <c:pt idx="119">
                  <c:v>12.47</c:v>
                </c:pt>
                <c:pt idx="120">
                  <c:v>12.56</c:v>
                </c:pt>
                <c:pt idx="121">
                  <c:v>12.65</c:v>
                </c:pt>
                <c:pt idx="122">
                  <c:v>12.75</c:v>
                </c:pt>
                <c:pt idx="123">
                  <c:v>12.84</c:v>
                </c:pt>
                <c:pt idx="124">
                  <c:v>12.94</c:v>
                </c:pt>
                <c:pt idx="125">
                  <c:v>13.03</c:v>
                </c:pt>
                <c:pt idx="126">
                  <c:v>13.12</c:v>
                </c:pt>
                <c:pt idx="127">
                  <c:v>13.22</c:v>
                </c:pt>
                <c:pt idx="128">
                  <c:v>13.31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13.69</c:v>
                </c:pt>
                <c:pt idx="133">
                  <c:v>13.78</c:v>
                </c:pt>
                <c:pt idx="134">
                  <c:v>13.88</c:v>
                </c:pt>
                <c:pt idx="135">
                  <c:v>13.97</c:v>
                </c:pt>
                <c:pt idx="136">
                  <c:v>14.07</c:v>
                </c:pt>
                <c:pt idx="137">
                  <c:v>14.16</c:v>
                </c:pt>
                <c:pt idx="138">
                  <c:v>14.26</c:v>
                </c:pt>
                <c:pt idx="139">
                  <c:v>14.35</c:v>
                </c:pt>
                <c:pt idx="140">
                  <c:v>14.44</c:v>
                </c:pt>
                <c:pt idx="141">
                  <c:v>14.54</c:v>
                </c:pt>
                <c:pt idx="142">
                  <c:v>14.63</c:v>
                </c:pt>
                <c:pt idx="143">
                  <c:v>14.73</c:v>
                </c:pt>
                <c:pt idx="144">
                  <c:v>14.82</c:v>
                </c:pt>
                <c:pt idx="145">
                  <c:v>14.92</c:v>
                </c:pt>
                <c:pt idx="146">
                  <c:v>15.01</c:v>
                </c:pt>
                <c:pt idx="147">
                  <c:v>15.1</c:v>
                </c:pt>
                <c:pt idx="148">
                  <c:v>15.2</c:v>
                </c:pt>
                <c:pt idx="149">
                  <c:v>15.29</c:v>
                </c:pt>
                <c:pt idx="150">
                  <c:v>15.39</c:v>
                </c:pt>
                <c:pt idx="151">
                  <c:v>15.48</c:v>
                </c:pt>
                <c:pt idx="152">
                  <c:v>15.58</c:v>
                </c:pt>
                <c:pt idx="153">
                  <c:v>15.67</c:v>
                </c:pt>
                <c:pt idx="154">
                  <c:v>15.76</c:v>
                </c:pt>
                <c:pt idx="155">
                  <c:v>15.86</c:v>
                </c:pt>
                <c:pt idx="156">
                  <c:v>15.95</c:v>
                </c:pt>
                <c:pt idx="157">
                  <c:v>16.05</c:v>
                </c:pt>
                <c:pt idx="158">
                  <c:v>16.14</c:v>
                </c:pt>
                <c:pt idx="159">
                  <c:v>16.24</c:v>
                </c:pt>
                <c:pt idx="160">
                  <c:v>16.33</c:v>
                </c:pt>
                <c:pt idx="161">
                  <c:v>16.42</c:v>
                </c:pt>
                <c:pt idx="162">
                  <c:v>16.52</c:v>
                </c:pt>
                <c:pt idx="163">
                  <c:v>16.61</c:v>
                </c:pt>
                <c:pt idx="164">
                  <c:v>16.7</c:v>
                </c:pt>
                <c:pt idx="165">
                  <c:v>16.8</c:v>
                </c:pt>
                <c:pt idx="166">
                  <c:v>16.9</c:v>
                </c:pt>
                <c:pt idx="167">
                  <c:v>16.99</c:v>
                </c:pt>
                <c:pt idx="168">
                  <c:v>17.08</c:v>
                </c:pt>
                <c:pt idx="169">
                  <c:v>17.18</c:v>
                </c:pt>
                <c:pt idx="170">
                  <c:v>17.27</c:v>
                </c:pt>
                <c:pt idx="171">
                  <c:v>17.36</c:v>
                </c:pt>
                <c:pt idx="172">
                  <c:v>17.46</c:v>
                </c:pt>
                <c:pt idx="173">
                  <c:v>17.55</c:v>
                </c:pt>
                <c:pt idx="174">
                  <c:v>17.64</c:v>
                </c:pt>
                <c:pt idx="175">
                  <c:v>17.74</c:v>
                </c:pt>
                <c:pt idx="176">
                  <c:v>17.83</c:v>
                </c:pt>
                <c:pt idx="177">
                  <c:v>17.92</c:v>
                </c:pt>
                <c:pt idx="178">
                  <c:v>18.02</c:v>
                </c:pt>
                <c:pt idx="179">
                  <c:v>18.11</c:v>
                </c:pt>
                <c:pt idx="180">
                  <c:v>18.21</c:v>
                </c:pt>
                <c:pt idx="181">
                  <c:v>18.3</c:v>
                </c:pt>
                <c:pt idx="182">
                  <c:v>18.4</c:v>
                </c:pt>
                <c:pt idx="183">
                  <c:v>18.49</c:v>
                </c:pt>
                <c:pt idx="184">
                  <c:v>18.59</c:v>
                </c:pt>
                <c:pt idx="185">
                  <c:v>18.68</c:v>
                </c:pt>
                <c:pt idx="186">
                  <c:v>18.78</c:v>
                </c:pt>
                <c:pt idx="187">
                  <c:v>18.87</c:v>
                </c:pt>
                <c:pt idx="188">
                  <c:v>18.96</c:v>
                </c:pt>
                <c:pt idx="189">
                  <c:v>19.06</c:v>
                </c:pt>
                <c:pt idx="190">
                  <c:v>19.15</c:v>
                </c:pt>
                <c:pt idx="191">
                  <c:v>19.25</c:v>
                </c:pt>
                <c:pt idx="192">
                  <c:v>19.34</c:v>
                </c:pt>
                <c:pt idx="193">
                  <c:v>19.44</c:v>
                </c:pt>
                <c:pt idx="194">
                  <c:v>19.53</c:v>
                </c:pt>
                <c:pt idx="195">
                  <c:v>19.62</c:v>
                </c:pt>
                <c:pt idx="196">
                  <c:v>19.72</c:v>
                </c:pt>
                <c:pt idx="197">
                  <c:v>19.81</c:v>
                </c:pt>
                <c:pt idx="198">
                  <c:v>19.91</c:v>
                </c:pt>
                <c:pt idx="199">
                  <c:v>20.0</c:v>
                </c:pt>
                <c:pt idx="200">
                  <c:v>20.1</c:v>
                </c:pt>
                <c:pt idx="201">
                  <c:v>20.2</c:v>
                </c:pt>
                <c:pt idx="202">
                  <c:v>20.29</c:v>
                </c:pt>
                <c:pt idx="203">
                  <c:v>20.39</c:v>
                </c:pt>
                <c:pt idx="204">
                  <c:v>20.48</c:v>
                </c:pt>
                <c:pt idx="205">
                  <c:v>20.58</c:v>
                </c:pt>
                <c:pt idx="206">
                  <c:v>20.68</c:v>
                </c:pt>
                <c:pt idx="207">
                  <c:v>20.77</c:v>
                </c:pt>
                <c:pt idx="208">
                  <c:v>20.87</c:v>
                </c:pt>
                <c:pt idx="209">
                  <c:v>20.96</c:v>
                </c:pt>
                <c:pt idx="210">
                  <c:v>21.06</c:v>
                </c:pt>
                <c:pt idx="211">
                  <c:v>21.15</c:v>
                </c:pt>
                <c:pt idx="212">
                  <c:v>21.24</c:v>
                </c:pt>
                <c:pt idx="213">
                  <c:v>21.34</c:v>
                </c:pt>
                <c:pt idx="214">
                  <c:v>21.43</c:v>
                </c:pt>
                <c:pt idx="215">
                  <c:v>21.53</c:v>
                </c:pt>
                <c:pt idx="216">
                  <c:v>21.62</c:v>
                </c:pt>
                <c:pt idx="217">
                  <c:v>21.72</c:v>
                </c:pt>
                <c:pt idx="218">
                  <c:v>21.81</c:v>
                </c:pt>
                <c:pt idx="219">
                  <c:v>21.91</c:v>
                </c:pt>
                <c:pt idx="220">
                  <c:v>22.0</c:v>
                </c:pt>
                <c:pt idx="221">
                  <c:v>22.1</c:v>
                </c:pt>
                <c:pt idx="222">
                  <c:v>22.19</c:v>
                </c:pt>
                <c:pt idx="223">
                  <c:v>22.29</c:v>
                </c:pt>
                <c:pt idx="224">
                  <c:v>22.38</c:v>
                </c:pt>
                <c:pt idx="225">
                  <c:v>22.48</c:v>
                </c:pt>
                <c:pt idx="226">
                  <c:v>22.57</c:v>
                </c:pt>
                <c:pt idx="227">
                  <c:v>22.67</c:v>
                </c:pt>
                <c:pt idx="228">
                  <c:v>22.76</c:v>
                </c:pt>
                <c:pt idx="229">
                  <c:v>22.86</c:v>
                </c:pt>
                <c:pt idx="230">
                  <c:v>22.96</c:v>
                </c:pt>
                <c:pt idx="231">
                  <c:v>23.05</c:v>
                </c:pt>
                <c:pt idx="232">
                  <c:v>23.14</c:v>
                </c:pt>
                <c:pt idx="233">
                  <c:v>23.24</c:v>
                </c:pt>
                <c:pt idx="234">
                  <c:v>23.33</c:v>
                </c:pt>
                <c:pt idx="235">
                  <c:v>23.43</c:v>
                </c:pt>
                <c:pt idx="236">
                  <c:v>23.52</c:v>
                </c:pt>
                <c:pt idx="237">
                  <c:v>23.62</c:v>
                </c:pt>
                <c:pt idx="238">
                  <c:v>23.71</c:v>
                </c:pt>
                <c:pt idx="239">
                  <c:v>23.81</c:v>
                </c:pt>
                <c:pt idx="240">
                  <c:v>23.9</c:v>
                </c:pt>
                <c:pt idx="241">
                  <c:v>24.0</c:v>
                </c:pt>
                <c:pt idx="242">
                  <c:v>24.09</c:v>
                </c:pt>
                <c:pt idx="243">
                  <c:v>24.19</c:v>
                </c:pt>
                <c:pt idx="244">
                  <c:v>24.29</c:v>
                </c:pt>
                <c:pt idx="245">
                  <c:v>24.38</c:v>
                </c:pt>
                <c:pt idx="246">
                  <c:v>24.48</c:v>
                </c:pt>
                <c:pt idx="247">
                  <c:v>24.57</c:v>
                </c:pt>
                <c:pt idx="248">
                  <c:v>24.67</c:v>
                </c:pt>
                <c:pt idx="249">
                  <c:v>24.76</c:v>
                </c:pt>
                <c:pt idx="250">
                  <c:v>24.86</c:v>
                </c:pt>
                <c:pt idx="251">
                  <c:v>24.95</c:v>
                </c:pt>
                <c:pt idx="252">
                  <c:v>25.05</c:v>
                </c:pt>
                <c:pt idx="253">
                  <c:v>25.14</c:v>
                </c:pt>
                <c:pt idx="254">
                  <c:v>25.24</c:v>
                </c:pt>
                <c:pt idx="255">
                  <c:v>25.33</c:v>
                </c:pt>
                <c:pt idx="256">
                  <c:v>25.42</c:v>
                </c:pt>
                <c:pt idx="257">
                  <c:v>25.52</c:v>
                </c:pt>
                <c:pt idx="258">
                  <c:v>25.61</c:v>
                </c:pt>
                <c:pt idx="259">
                  <c:v>25.71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26.09</c:v>
                </c:pt>
                <c:pt idx="264">
                  <c:v>26.19</c:v>
                </c:pt>
                <c:pt idx="265">
                  <c:v>26.28</c:v>
                </c:pt>
                <c:pt idx="266">
                  <c:v>26.38</c:v>
                </c:pt>
                <c:pt idx="267">
                  <c:v>26.47</c:v>
                </c:pt>
                <c:pt idx="268">
                  <c:v>26.57</c:v>
                </c:pt>
                <c:pt idx="269">
                  <c:v>26.66</c:v>
                </c:pt>
                <c:pt idx="270">
                  <c:v>26.76</c:v>
                </c:pt>
                <c:pt idx="271">
                  <c:v>26.85</c:v>
                </c:pt>
                <c:pt idx="272">
                  <c:v>26.95</c:v>
                </c:pt>
                <c:pt idx="273">
                  <c:v>27.04</c:v>
                </c:pt>
                <c:pt idx="274">
                  <c:v>27.14</c:v>
                </c:pt>
                <c:pt idx="275">
                  <c:v>27.24</c:v>
                </c:pt>
                <c:pt idx="276">
                  <c:v>27.33</c:v>
                </c:pt>
                <c:pt idx="277">
                  <c:v>27.43</c:v>
                </c:pt>
                <c:pt idx="278">
                  <c:v>27.52</c:v>
                </c:pt>
                <c:pt idx="279">
                  <c:v>27.62</c:v>
                </c:pt>
                <c:pt idx="280">
                  <c:v>27.71</c:v>
                </c:pt>
                <c:pt idx="281">
                  <c:v>27.81</c:v>
                </c:pt>
                <c:pt idx="282">
                  <c:v>27.9</c:v>
                </c:pt>
                <c:pt idx="283">
                  <c:v>28.0</c:v>
                </c:pt>
                <c:pt idx="284">
                  <c:v>28.09</c:v>
                </c:pt>
                <c:pt idx="285">
                  <c:v>28.18</c:v>
                </c:pt>
                <c:pt idx="286">
                  <c:v>28.28</c:v>
                </c:pt>
                <c:pt idx="287">
                  <c:v>28.37</c:v>
                </c:pt>
                <c:pt idx="288">
                  <c:v>28.47</c:v>
                </c:pt>
                <c:pt idx="289">
                  <c:v>28.56</c:v>
                </c:pt>
                <c:pt idx="290">
                  <c:v>28.66</c:v>
                </c:pt>
                <c:pt idx="291">
                  <c:v>28.75</c:v>
                </c:pt>
                <c:pt idx="292">
                  <c:v>28.85</c:v>
                </c:pt>
                <c:pt idx="293">
                  <c:v>28.94</c:v>
                </c:pt>
                <c:pt idx="294">
                  <c:v>29.04</c:v>
                </c:pt>
                <c:pt idx="295">
                  <c:v>29.13</c:v>
                </c:pt>
                <c:pt idx="296">
                  <c:v>29.23</c:v>
                </c:pt>
                <c:pt idx="297">
                  <c:v>29.32</c:v>
                </c:pt>
                <c:pt idx="298">
                  <c:v>29.42</c:v>
                </c:pt>
                <c:pt idx="299">
                  <c:v>29.52</c:v>
                </c:pt>
                <c:pt idx="300">
                  <c:v>29.61</c:v>
                </c:pt>
                <c:pt idx="301">
                  <c:v>29.71</c:v>
                </c:pt>
                <c:pt idx="302">
                  <c:v>29.8</c:v>
                </c:pt>
                <c:pt idx="303">
                  <c:v>29.9</c:v>
                </c:pt>
                <c:pt idx="304">
                  <c:v>30.0</c:v>
                </c:pt>
                <c:pt idx="305">
                  <c:v>30.09</c:v>
                </c:pt>
                <c:pt idx="306">
                  <c:v>30.19</c:v>
                </c:pt>
                <c:pt idx="307">
                  <c:v>30.28</c:v>
                </c:pt>
                <c:pt idx="308">
                  <c:v>30.38</c:v>
                </c:pt>
                <c:pt idx="309">
                  <c:v>30.47</c:v>
                </c:pt>
                <c:pt idx="310">
                  <c:v>30.57</c:v>
                </c:pt>
                <c:pt idx="311">
                  <c:v>30.67</c:v>
                </c:pt>
                <c:pt idx="312">
                  <c:v>30.76</c:v>
                </c:pt>
                <c:pt idx="313">
                  <c:v>30.86</c:v>
                </c:pt>
                <c:pt idx="314">
                  <c:v>30.95</c:v>
                </c:pt>
                <c:pt idx="315">
                  <c:v>31.05</c:v>
                </c:pt>
                <c:pt idx="316">
                  <c:v>31.15</c:v>
                </c:pt>
                <c:pt idx="317">
                  <c:v>31.24</c:v>
                </c:pt>
                <c:pt idx="318">
                  <c:v>31.34</c:v>
                </c:pt>
                <c:pt idx="319">
                  <c:v>31.43</c:v>
                </c:pt>
                <c:pt idx="320">
                  <c:v>31.53</c:v>
                </c:pt>
                <c:pt idx="321">
                  <c:v>31.63</c:v>
                </c:pt>
                <c:pt idx="322">
                  <c:v>31.72</c:v>
                </c:pt>
                <c:pt idx="323">
                  <c:v>31.82</c:v>
                </c:pt>
                <c:pt idx="324">
                  <c:v>31.91</c:v>
                </c:pt>
                <c:pt idx="325">
                  <c:v>32.01</c:v>
                </c:pt>
                <c:pt idx="326">
                  <c:v>32.1</c:v>
                </c:pt>
                <c:pt idx="327">
                  <c:v>32.2</c:v>
                </c:pt>
                <c:pt idx="328">
                  <c:v>32.29</c:v>
                </c:pt>
                <c:pt idx="329">
                  <c:v>32.39</c:v>
                </c:pt>
                <c:pt idx="330">
                  <c:v>32.48</c:v>
                </c:pt>
                <c:pt idx="331">
                  <c:v>32.58</c:v>
                </c:pt>
                <c:pt idx="332">
                  <c:v>32.68</c:v>
                </c:pt>
                <c:pt idx="333">
                  <c:v>32.77</c:v>
                </c:pt>
                <c:pt idx="334">
                  <c:v>32.87</c:v>
                </c:pt>
                <c:pt idx="335">
                  <c:v>32.96</c:v>
                </c:pt>
                <c:pt idx="336">
                  <c:v>33.06</c:v>
                </c:pt>
                <c:pt idx="337">
                  <c:v>33.15</c:v>
                </c:pt>
                <c:pt idx="338">
                  <c:v>33.25</c:v>
                </c:pt>
                <c:pt idx="339">
                  <c:v>33.34</c:v>
                </c:pt>
                <c:pt idx="340">
                  <c:v>33.44</c:v>
                </c:pt>
                <c:pt idx="341">
                  <c:v>33.53</c:v>
                </c:pt>
                <c:pt idx="342">
                  <c:v>33.63</c:v>
                </c:pt>
                <c:pt idx="343">
                  <c:v>33.72</c:v>
                </c:pt>
                <c:pt idx="344">
                  <c:v>33.82</c:v>
                </c:pt>
                <c:pt idx="345">
                  <c:v>33.91</c:v>
                </c:pt>
                <c:pt idx="346">
                  <c:v>34.01</c:v>
                </c:pt>
                <c:pt idx="347">
                  <c:v>34.1</c:v>
                </c:pt>
                <c:pt idx="348">
                  <c:v>34.2</c:v>
                </c:pt>
                <c:pt idx="349">
                  <c:v>34.29</c:v>
                </c:pt>
                <c:pt idx="350">
                  <c:v>34.39</c:v>
                </c:pt>
                <c:pt idx="351">
                  <c:v>34.49</c:v>
                </c:pt>
                <c:pt idx="352">
                  <c:v>34.59</c:v>
                </c:pt>
                <c:pt idx="353">
                  <c:v>34.68</c:v>
                </c:pt>
                <c:pt idx="354">
                  <c:v>34.78</c:v>
                </c:pt>
                <c:pt idx="355">
                  <c:v>34.87</c:v>
                </c:pt>
                <c:pt idx="356">
                  <c:v>34.97</c:v>
                </c:pt>
                <c:pt idx="357">
                  <c:v>35.06</c:v>
                </c:pt>
                <c:pt idx="358">
                  <c:v>35.16</c:v>
                </c:pt>
                <c:pt idx="359">
                  <c:v>35.25</c:v>
                </c:pt>
                <c:pt idx="360">
                  <c:v>35.35</c:v>
                </c:pt>
                <c:pt idx="361">
                  <c:v>35.44</c:v>
                </c:pt>
                <c:pt idx="362">
                  <c:v>35.54</c:v>
                </c:pt>
                <c:pt idx="363">
                  <c:v>35.64</c:v>
                </c:pt>
                <c:pt idx="364">
                  <c:v>35.73</c:v>
                </c:pt>
                <c:pt idx="365">
                  <c:v>35.83</c:v>
                </c:pt>
                <c:pt idx="366">
                  <c:v>35.93</c:v>
                </c:pt>
                <c:pt idx="367">
                  <c:v>36.02</c:v>
                </c:pt>
                <c:pt idx="368">
                  <c:v>36.12</c:v>
                </c:pt>
                <c:pt idx="369">
                  <c:v>36.22</c:v>
                </c:pt>
                <c:pt idx="370">
                  <c:v>36.31</c:v>
                </c:pt>
                <c:pt idx="371">
                  <c:v>36.41</c:v>
                </c:pt>
                <c:pt idx="372">
                  <c:v>36.51</c:v>
                </c:pt>
                <c:pt idx="373">
                  <c:v>36.6</c:v>
                </c:pt>
                <c:pt idx="374">
                  <c:v>36.7</c:v>
                </c:pt>
                <c:pt idx="375">
                  <c:v>36.8</c:v>
                </c:pt>
                <c:pt idx="376">
                  <c:v>36.89</c:v>
                </c:pt>
                <c:pt idx="377">
                  <c:v>36.99</c:v>
                </c:pt>
                <c:pt idx="378">
                  <c:v>37.09</c:v>
                </c:pt>
                <c:pt idx="379">
                  <c:v>37.19</c:v>
                </c:pt>
                <c:pt idx="380">
                  <c:v>37.29</c:v>
                </c:pt>
                <c:pt idx="381">
                  <c:v>37.38</c:v>
                </c:pt>
                <c:pt idx="382">
                  <c:v>37.48</c:v>
                </c:pt>
                <c:pt idx="383">
                  <c:v>37.57</c:v>
                </c:pt>
                <c:pt idx="384">
                  <c:v>37.67</c:v>
                </c:pt>
                <c:pt idx="385">
                  <c:v>37.77</c:v>
                </c:pt>
                <c:pt idx="386">
                  <c:v>37.86</c:v>
                </c:pt>
                <c:pt idx="387">
                  <c:v>37.96</c:v>
                </c:pt>
                <c:pt idx="388">
                  <c:v>38.06</c:v>
                </c:pt>
                <c:pt idx="389">
                  <c:v>38.15</c:v>
                </c:pt>
                <c:pt idx="390">
                  <c:v>38.25</c:v>
                </c:pt>
                <c:pt idx="391">
                  <c:v>38.34</c:v>
                </c:pt>
                <c:pt idx="392">
                  <c:v>38.44</c:v>
                </c:pt>
                <c:pt idx="393">
                  <c:v>38.54</c:v>
                </c:pt>
                <c:pt idx="394">
                  <c:v>38.63</c:v>
                </c:pt>
                <c:pt idx="395">
                  <c:v>38.73</c:v>
                </c:pt>
                <c:pt idx="396">
                  <c:v>38.82</c:v>
                </c:pt>
                <c:pt idx="397">
                  <c:v>38.92</c:v>
                </c:pt>
                <c:pt idx="398">
                  <c:v>39.01</c:v>
                </c:pt>
                <c:pt idx="399">
                  <c:v>39.11</c:v>
                </c:pt>
                <c:pt idx="400">
                  <c:v>39.2</c:v>
                </c:pt>
                <c:pt idx="401">
                  <c:v>39.3</c:v>
                </c:pt>
                <c:pt idx="402">
                  <c:v>39.4</c:v>
                </c:pt>
                <c:pt idx="403">
                  <c:v>39.49</c:v>
                </c:pt>
                <c:pt idx="404">
                  <c:v>39.59</c:v>
                </c:pt>
                <c:pt idx="405">
                  <c:v>39.69</c:v>
                </c:pt>
                <c:pt idx="406">
                  <c:v>39.78</c:v>
                </c:pt>
                <c:pt idx="407">
                  <c:v>39.88</c:v>
                </c:pt>
                <c:pt idx="408">
                  <c:v>39.97</c:v>
                </c:pt>
                <c:pt idx="409">
                  <c:v>40.07</c:v>
                </c:pt>
                <c:pt idx="410">
                  <c:v>40.17</c:v>
                </c:pt>
                <c:pt idx="411">
                  <c:v>40.26</c:v>
                </c:pt>
                <c:pt idx="412">
                  <c:v>40.36</c:v>
                </c:pt>
                <c:pt idx="413">
                  <c:v>40.46</c:v>
                </c:pt>
                <c:pt idx="414">
                  <c:v>40.55</c:v>
                </c:pt>
                <c:pt idx="415">
                  <c:v>40.65</c:v>
                </c:pt>
              </c:numCache>
            </c:numRef>
          </c:xVal>
          <c:yVal>
            <c:numRef>
              <c:f>Raw!$F$1:$F$1000</c:f>
              <c:numCache>
                <c:formatCode>General</c:formatCode>
                <c:ptCount val="1000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-0.01</c:v>
                </c:pt>
                <c:pt idx="29">
                  <c:v>-0.01</c:v>
                </c:pt>
                <c:pt idx="30">
                  <c:v>-0.02</c:v>
                </c:pt>
                <c:pt idx="31">
                  <c:v>-0.02</c:v>
                </c:pt>
                <c:pt idx="32">
                  <c:v>-0.01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0.04</c:v>
                </c:pt>
                <c:pt idx="106">
                  <c:v>0.03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0.05</c:v>
                </c:pt>
                <c:pt idx="118">
                  <c:v>0.04</c:v>
                </c:pt>
                <c:pt idx="119">
                  <c:v>0.05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0.07</c:v>
                </c:pt>
                <c:pt idx="148">
                  <c:v>0.07</c:v>
                </c:pt>
                <c:pt idx="149">
                  <c:v>0.07</c:v>
                </c:pt>
                <c:pt idx="150">
                  <c:v>0.07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0.07</c:v>
                </c:pt>
                <c:pt idx="162">
                  <c:v>0.07</c:v>
                </c:pt>
                <c:pt idx="163">
                  <c:v>0.07</c:v>
                </c:pt>
                <c:pt idx="164">
                  <c:v>0.07</c:v>
                </c:pt>
                <c:pt idx="165">
                  <c:v>0.07</c:v>
                </c:pt>
                <c:pt idx="166">
                  <c:v>0.07</c:v>
                </c:pt>
                <c:pt idx="167">
                  <c:v>0.07</c:v>
                </c:pt>
                <c:pt idx="168">
                  <c:v>0.07</c:v>
                </c:pt>
                <c:pt idx="169">
                  <c:v>0.07</c:v>
                </c:pt>
                <c:pt idx="170">
                  <c:v>0.07</c:v>
                </c:pt>
                <c:pt idx="171">
                  <c:v>0.07</c:v>
                </c:pt>
                <c:pt idx="172">
                  <c:v>0.07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0.09</c:v>
                </c:pt>
                <c:pt idx="181">
                  <c:v>0.09</c:v>
                </c:pt>
                <c:pt idx="182">
                  <c:v>0.09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0.09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0.09</c:v>
                </c:pt>
                <c:pt idx="204">
                  <c:v>0.08</c:v>
                </c:pt>
                <c:pt idx="205">
                  <c:v>0.09</c:v>
                </c:pt>
                <c:pt idx="206">
                  <c:v>0.09</c:v>
                </c:pt>
                <c:pt idx="207">
                  <c:v>0.09</c:v>
                </c:pt>
                <c:pt idx="208">
                  <c:v>0.09</c:v>
                </c:pt>
                <c:pt idx="209">
                  <c:v>0.09</c:v>
                </c:pt>
                <c:pt idx="210">
                  <c:v>0.09</c:v>
                </c:pt>
                <c:pt idx="211">
                  <c:v>0.09</c:v>
                </c:pt>
                <c:pt idx="212">
                  <c:v>0.09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0.09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0.1</c:v>
                </c:pt>
                <c:pt idx="235">
                  <c:v>0.09</c:v>
                </c:pt>
                <c:pt idx="236">
                  <c:v>0.09</c:v>
                </c:pt>
                <c:pt idx="237">
                  <c:v>0.09</c:v>
                </c:pt>
                <c:pt idx="238">
                  <c:v>0.09</c:v>
                </c:pt>
                <c:pt idx="239">
                  <c:v>0.09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0.14</c:v>
                </c:pt>
                <c:pt idx="323">
                  <c:v>0.14</c:v>
                </c:pt>
                <c:pt idx="324">
                  <c:v>0.14</c:v>
                </c:pt>
                <c:pt idx="325">
                  <c:v>0.14</c:v>
                </c:pt>
                <c:pt idx="326">
                  <c:v>0.14</c:v>
                </c:pt>
                <c:pt idx="327">
                  <c:v>0.14</c:v>
                </c:pt>
                <c:pt idx="328">
                  <c:v>0.14</c:v>
                </c:pt>
                <c:pt idx="329">
                  <c:v>0.14</c:v>
                </c:pt>
                <c:pt idx="330">
                  <c:v>0.14</c:v>
                </c:pt>
                <c:pt idx="331">
                  <c:v>0.14</c:v>
                </c:pt>
                <c:pt idx="332">
                  <c:v>0.14</c:v>
                </c:pt>
                <c:pt idx="333">
                  <c:v>0.14</c:v>
                </c:pt>
                <c:pt idx="334">
                  <c:v>0.14</c:v>
                </c:pt>
                <c:pt idx="335">
                  <c:v>0.14</c:v>
                </c:pt>
                <c:pt idx="336">
                  <c:v>0.14</c:v>
                </c:pt>
                <c:pt idx="337">
                  <c:v>0.14</c:v>
                </c:pt>
                <c:pt idx="338">
                  <c:v>0.14</c:v>
                </c:pt>
                <c:pt idx="339">
                  <c:v>0.14</c:v>
                </c:pt>
                <c:pt idx="340">
                  <c:v>0.15</c:v>
                </c:pt>
                <c:pt idx="341">
                  <c:v>0.14</c:v>
                </c:pt>
                <c:pt idx="342">
                  <c:v>0.14</c:v>
                </c:pt>
                <c:pt idx="343">
                  <c:v>0.14</c:v>
                </c:pt>
                <c:pt idx="344">
                  <c:v>0.14</c:v>
                </c:pt>
                <c:pt idx="345">
                  <c:v>0.14</c:v>
                </c:pt>
                <c:pt idx="346">
                  <c:v>0.14</c:v>
                </c:pt>
                <c:pt idx="347">
                  <c:v>0.14</c:v>
                </c:pt>
                <c:pt idx="348">
                  <c:v>0.14</c:v>
                </c:pt>
                <c:pt idx="349">
                  <c:v>0.14</c:v>
                </c:pt>
                <c:pt idx="350">
                  <c:v>0.14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0.14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0.13</c:v>
                </c:pt>
                <c:pt idx="366">
                  <c:v>0.13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</c:v>
                </c:pt>
                <c:pt idx="374">
                  <c:v>0.13</c:v>
                </c:pt>
                <c:pt idx="375">
                  <c:v>0.13</c:v>
                </c:pt>
                <c:pt idx="376">
                  <c:v>0.13</c:v>
                </c:pt>
                <c:pt idx="377">
                  <c:v>0.13</c:v>
                </c:pt>
                <c:pt idx="378">
                  <c:v>0.14</c:v>
                </c:pt>
                <c:pt idx="379">
                  <c:v>0.14</c:v>
                </c:pt>
                <c:pt idx="380">
                  <c:v>0.14</c:v>
                </c:pt>
                <c:pt idx="381">
                  <c:v>0.14</c:v>
                </c:pt>
                <c:pt idx="382">
                  <c:v>0.13</c:v>
                </c:pt>
                <c:pt idx="383">
                  <c:v>0.13</c:v>
                </c:pt>
                <c:pt idx="384">
                  <c:v>0.14</c:v>
                </c:pt>
                <c:pt idx="385">
                  <c:v>0.14</c:v>
                </c:pt>
                <c:pt idx="386">
                  <c:v>0.14</c:v>
                </c:pt>
                <c:pt idx="387">
                  <c:v>0.14</c:v>
                </c:pt>
                <c:pt idx="388">
                  <c:v>0.14</c:v>
                </c:pt>
                <c:pt idx="389">
                  <c:v>0.14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0.16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0.17</c:v>
                </c:pt>
                <c:pt idx="407">
                  <c:v>0.17</c:v>
                </c:pt>
                <c:pt idx="408">
                  <c:v>0.17</c:v>
                </c:pt>
                <c:pt idx="409">
                  <c:v>0.18</c:v>
                </c:pt>
                <c:pt idx="410">
                  <c:v>0.17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Raw!$A$1:$A$1000</c:f>
              <c:numCache>
                <c:formatCode>General</c:formatCode>
                <c:ptCount val="1000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  <c:pt idx="44">
                  <c:v>5.43</c:v>
                </c:pt>
                <c:pt idx="45">
                  <c:v>5.53</c:v>
                </c:pt>
                <c:pt idx="46">
                  <c:v>5.62</c:v>
                </c:pt>
                <c:pt idx="47">
                  <c:v>5.71</c:v>
                </c:pt>
                <c:pt idx="48">
                  <c:v>5.8</c:v>
                </c:pt>
                <c:pt idx="49">
                  <c:v>5.9</c:v>
                </c:pt>
                <c:pt idx="50">
                  <c:v>5.99</c:v>
                </c:pt>
                <c:pt idx="51">
                  <c:v>6.09</c:v>
                </c:pt>
                <c:pt idx="52">
                  <c:v>6.18</c:v>
                </c:pt>
                <c:pt idx="53">
                  <c:v>6.27</c:v>
                </c:pt>
                <c:pt idx="54">
                  <c:v>6.37</c:v>
                </c:pt>
                <c:pt idx="55">
                  <c:v>6.46</c:v>
                </c:pt>
                <c:pt idx="56">
                  <c:v>6.55</c:v>
                </c:pt>
                <c:pt idx="57">
                  <c:v>6.65</c:v>
                </c:pt>
                <c:pt idx="58">
                  <c:v>6.74</c:v>
                </c:pt>
                <c:pt idx="59">
                  <c:v>6.83</c:v>
                </c:pt>
                <c:pt idx="60">
                  <c:v>6.93</c:v>
                </c:pt>
                <c:pt idx="61">
                  <c:v>7.02</c:v>
                </c:pt>
                <c:pt idx="62">
                  <c:v>7.11</c:v>
                </c:pt>
                <c:pt idx="63">
                  <c:v>7.2</c:v>
                </c:pt>
                <c:pt idx="64">
                  <c:v>7.3</c:v>
                </c:pt>
                <c:pt idx="65">
                  <c:v>7.39</c:v>
                </c:pt>
                <c:pt idx="66">
                  <c:v>7.48</c:v>
                </c:pt>
                <c:pt idx="67">
                  <c:v>7.57</c:v>
                </c:pt>
                <c:pt idx="68">
                  <c:v>7.66</c:v>
                </c:pt>
                <c:pt idx="69">
                  <c:v>7.76</c:v>
                </c:pt>
                <c:pt idx="70">
                  <c:v>7.85</c:v>
                </c:pt>
                <c:pt idx="71">
                  <c:v>7.95</c:v>
                </c:pt>
                <c:pt idx="72">
                  <c:v>8.04</c:v>
                </c:pt>
                <c:pt idx="73">
                  <c:v>8.130000000000001</c:v>
                </c:pt>
                <c:pt idx="74">
                  <c:v>8.220000000000001</c:v>
                </c:pt>
                <c:pt idx="75">
                  <c:v>8.31</c:v>
                </c:pt>
                <c:pt idx="76">
                  <c:v>8.41</c:v>
                </c:pt>
                <c:pt idx="77">
                  <c:v>8.5</c:v>
                </c:pt>
                <c:pt idx="78">
                  <c:v>8.6</c:v>
                </c:pt>
                <c:pt idx="79">
                  <c:v>8.69</c:v>
                </c:pt>
                <c:pt idx="80">
                  <c:v>8.78</c:v>
                </c:pt>
                <c:pt idx="81">
                  <c:v>8.88</c:v>
                </c:pt>
                <c:pt idx="82">
                  <c:v>8.97</c:v>
                </c:pt>
                <c:pt idx="83">
                  <c:v>9.06</c:v>
                </c:pt>
                <c:pt idx="84">
                  <c:v>9.15</c:v>
                </c:pt>
                <c:pt idx="85">
                  <c:v>9.25</c:v>
                </c:pt>
                <c:pt idx="86">
                  <c:v>9.34</c:v>
                </c:pt>
                <c:pt idx="87">
                  <c:v>9.43</c:v>
                </c:pt>
                <c:pt idx="88">
                  <c:v>9.53</c:v>
                </c:pt>
                <c:pt idx="89">
                  <c:v>9.62</c:v>
                </c:pt>
                <c:pt idx="90">
                  <c:v>9.720000000000001</c:v>
                </c:pt>
                <c:pt idx="91">
                  <c:v>9.81</c:v>
                </c:pt>
                <c:pt idx="92">
                  <c:v>9.9</c:v>
                </c:pt>
                <c:pt idx="93">
                  <c:v>10.0</c:v>
                </c:pt>
                <c:pt idx="94">
                  <c:v>10.09</c:v>
                </c:pt>
                <c:pt idx="95">
                  <c:v>10.19</c:v>
                </c:pt>
                <c:pt idx="96">
                  <c:v>10.28</c:v>
                </c:pt>
                <c:pt idx="97">
                  <c:v>10.38</c:v>
                </c:pt>
                <c:pt idx="98">
                  <c:v>10.47</c:v>
                </c:pt>
                <c:pt idx="99">
                  <c:v>10.57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10.95</c:v>
                </c:pt>
                <c:pt idx="104">
                  <c:v>11.05</c:v>
                </c:pt>
                <c:pt idx="105">
                  <c:v>11.14</c:v>
                </c:pt>
                <c:pt idx="106">
                  <c:v>11.24</c:v>
                </c:pt>
                <c:pt idx="107">
                  <c:v>11.33</c:v>
                </c:pt>
                <c:pt idx="108">
                  <c:v>11.42</c:v>
                </c:pt>
                <c:pt idx="109">
                  <c:v>11.52</c:v>
                </c:pt>
                <c:pt idx="110">
                  <c:v>11.61</c:v>
                </c:pt>
                <c:pt idx="111">
                  <c:v>11.71</c:v>
                </c:pt>
                <c:pt idx="112">
                  <c:v>11.8</c:v>
                </c:pt>
                <c:pt idx="113">
                  <c:v>11.9</c:v>
                </c:pt>
                <c:pt idx="114">
                  <c:v>11.99</c:v>
                </c:pt>
                <c:pt idx="115">
                  <c:v>12.09</c:v>
                </c:pt>
                <c:pt idx="116">
                  <c:v>12.18</c:v>
                </c:pt>
                <c:pt idx="117">
                  <c:v>12.28</c:v>
                </c:pt>
                <c:pt idx="118">
                  <c:v>12.37</c:v>
                </c:pt>
                <c:pt idx="119">
                  <c:v>12.47</c:v>
                </c:pt>
                <c:pt idx="120">
                  <c:v>12.56</c:v>
                </c:pt>
                <c:pt idx="121">
                  <c:v>12.65</c:v>
                </c:pt>
                <c:pt idx="122">
                  <c:v>12.75</c:v>
                </c:pt>
                <c:pt idx="123">
                  <c:v>12.84</c:v>
                </c:pt>
                <c:pt idx="124">
                  <c:v>12.94</c:v>
                </c:pt>
                <c:pt idx="125">
                  <c:v>13.03</c:v>
                </c:pt>
                <c:pt idx="126">
                  <c:v>13.12</c:v>
                </c:pt>
                <c:pt idx="127">
                  <c:v>13.22</c:v>
                </c:pt>
                <c:pt idx="128">
                  <c:v>13.31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13.69</c:v>
                </c:pt>
                <c:pt idx="133">
                  <c:v>13.78</c:v>
                </c:pt>
                <c:pt idx="134">
                  <c:v>13.88</c:v>
                </c:pt>
                <c:pt idx="135">
                  <c:v>13.97</c:v>
                </c:pt>
                <c:pt idx="136">
                  <c:v>14.07</c:v>
                </c:pt>
                <c:pt idx="137">
                  <c:v>14.16</c:v>
                </c:pt>
                <c:pt idx="138">
                  <c:v>14.26</c:v>
                </c:pt>
                <c:pt idx="139">
                  <c:v>14.35</c:v>
                </c:pt>
                <c:pt idx="140">
                  <c:v>14.44</c:v>
                </c:pt>
                <c:pt idx="141">
                  <c:v>14.54</c:v>
                </c:pt>
                <c:pt idx="142">
                  <c:v>14.63</c:v>
                </c:pt>
                <c:pt idx="143">
                  <c:v>14.73</c:v>
                </c:pt>
                <c:pt idx="144">
                  <c:v>14.82</c:v>
                </c:pt>
                <c:pt idx="145">
                  <c:v>14.92</c:v>
                </c:pt>
                <c:pt idx="146">
                  <c:v>15.01</c:v>
                </c:pt>
                <c:pt idx="147">
                  <c:v>15.1</c:v>
                </c:pt>
                <c:pt idx="148">
                  <c:v>15.2</c:v>
                </c:pt>
                <c:pt idx="149">
                  <c:v>15.29</c:v>
                </c:pt>
                <c:pt idx="150">
                  <c:v>15.39</c:v>
                </c:pt>
                <c:pt idx="151">
                  <c:v>15.48</c:v>
                </c:pt>
                <c:pt idx="152">
                  <c:v>15.58</c:v>
                </c:pt>
                <c:pt idx="153">
                  <c:v>15.67</c:v>
                </c:pt>
                <c:pt idx="154">
                  <c:v>15.76</c:v>
                </c:pt>
                <c:pt idx="155">
                  <c:v>15.86</c:v>
                </c:pt>
                <c:pt idx="156">
                  <c:v>15.95</c:v>
                </c:pt>
                <c:pt idx="157">
                  <c:v>16.05</c:v>
                </c:pt>
                <c:pt idx="158">
                  <c:v>16.14</c:v>
                </c:pt>
                <c:pt idx="159">
                  <c:v>16.24</c:v>
                </c:pt>
                <c:pt idx="160">
                  <c:v>16.33</c:v>
                </c:pt>
                <c:pt idx="161">
                  <c:v>16.42</c:v>
                </c:pt>
                <c:pt idx="162">
                  <c:v>16.52</c:v>
                </c:pt>
                <c:pt idx="163">
                  <c:v>16.61</c:v>
                </c:pt>
                <c:pt idx="164">
                  <c:v>16.7</c:v>
                </c:pt>
                <c:pt idx="165">
                  <c:v>16.8</c:v>
                </c:pt>
                <c:pt idx="166">
                  <c:v>16.9</c:v>
                </c:pt>
                <c:pt idx="167">
                  <c:v>16.99</c:v>
                </c:pt>
                <c:pt idx="168">
                  <c:v>17.08</c:v>
                </c:pt>
                <c:pt idx="169">
                  <c:v>17.18</c:v>
                </c:pt>
                <c:pt idx="170">
                  <c:v>17.27</c:v>
                </c:pt>
                <c:pt idx="171">
                  <c:v>17.36</c:v>
                </c:pt>
                <c:pt idx="172">
                  <c:v>17.46</c:v>
                </c:pt>
                <c:pt idx="173">
                  <c:v>17.55</c:v>
                </c:pt>
                <c:pt idx="174">
                  <c:v>17.64</c:v>
                </c:pt>
                <c:pt idx="175">
                  <c:v>17.74</c:v>
                </c:pt>
                <c:pt idx="176">
                  <c:v>17.83</c:v>
                </c:pt>
                <c:pt idx="177">
                  <c:v>17.92</c:v>
                </c:pt>
                <c:pt idx="178">
                  <c:v>18.02</c:v>
                </c:pt>
                <c:pt idx="179">
                  <c:v>18.11</c:v>
                </c:pt>
                <c:pt idx="180">
                  <c:v>18.21</c:v>
                </c:pt>
                <c:pt idx="181">
                  <c:v>18.3</c:v>
                </c:pt>
                <c:pt idx="182">
                  <c:v>18.4</c:v>
                </c:pt>
                <c:pt idx="183">
                  <c:v>18.49</c:v>
                </c:pt>
                <c:pt idx="184">
                  <c:v>18.59</c:v>
                </c:pt>
                <c:pt idx="185">
                  <c:v>18.68</c:v>
                </c:pt>
                <c:pt idx="186">
                  <c:v>18.78</c:v>
                </c:pt>
                <c:pt idx="187">
                  <c:v>18.87</c:v>
                </c:pt>
                <c:pt idx="188">
                  <c:v>18.96</c:v>
                </c:pt>
                <c:pt idx="189">
                  <c:v>19.06</c:v>
                </c:pt>
                <c:pt idx="190">
                  <c:v>19.15</c:v>
                </c:pt>
                <c:pt idx="191">
                  <c:v>19.25</c:v>
                </c:pt>
                <c:pt idx="192">
                  <c:v>19.34</c:v>
                </c:pt>
                <c:pt idx="193">
                  <c:v>19.44</c:v>
                </c:pt>
                <c:pt idx="194">
                  <c:v>19.53</c:v>
                </c:pt>
                <c:pt idx="195">
                  <c:v>19.62</c:v>
                </c:pt>
                <c:pt idx="196">
                  <c:v>19.72</c:v>
                </c:pt>
                <c:pt idx="197">
                  <c:v>19.81</c:v>
                </c:pt>
                <c:pt idx="198">
                  <c:v>19.91</c:v>
                </c:pt>
                <c:pt idx="199">
                  <c:v>20.0</c:v>
                </c:pt>
                <c:pt idx="200">
                  <c:v>20.1</c:v>
                </c:pt>
                <c:pt idx="201">
                  <c:v>20.2</c:v>
                </c:pt>
                <c:pt idx="202">
                  <c:v>20.29</c:v>
                </c:pt>
                <c:pt idx="203">
                  <c:v>20.39</c:v>
                </c:pt>
                <c:pt idx="204">
                  <c:v>20.48</c:v>
                </c:pt>
                <c:pt idx="205">
                  <c:v>20.58</c:v>
                </c:pt>
                <c:pt idx="206">
                  <c:v>20.68</c:v>
                </c:pt>
                <c:pt idx="207">
                  <c:v>20.77</c:v>
                </c:pt>
                <c:pt idx="208">
                  <c:v>20.87</c:v>
                </c:pt>
                <c:pt idx="209">
                  <c:v>20.96</c:v>
                </c:pt>
                <c:pt idx="210">
                  <c:v>21.06</c:v>
                </c:pt>
                <c:pt idx="211">
                  <c:v>21.15</c:v>
                </c:pt>
                <c:pt idx="212">
                  <c:v>21.24</c:v>
                </c:pt>
                <c:pt idx="213">
                  <c:v>21.34</c:v>
                </c:pt>
                <c:pt idx="214">
                  <c:v>21.43</c:v>
                </c:pt>
                <c:pt idx="215">
                  <c:v>21.53</c:v>
                </c:pt>
                <c:pt idx="216">
                  <c:v>21.62</c:v>
                </c:pt>
                <c:pt idx="217">
                  <c:v>21.72</c:v>
                </c:pt>
                <c:pt idx="218">
                  <c:v>21.81</c:v>
                </c:pt>
                <c:pt idx="219">
                  <c:v>21.91</c:v>
                </c:pt>
                <c:pt idx="220">
                  <c:v>22.0</c:v>
                </c:pt>
                <c:pt idx="221">
                  <c:v>22.1</c:v>
                </c:pt>
                <c:pt idx="222">
                  <c:v>22.19</c:v>
                </c:pt>
                <c:pt idx="223">
                  <c:v>22.29</c:v>
                </c:pt>
                <c:pt idx="224">
                  <c:v>22.38</c:v>
                </c:pt>
                <c:pt idx="225">
                  <c:v>22.48</c:v>
                </c:pt>
                <c:pt idx="226">
                  <c:v>22.57</c:v>
                </c:pt>
                <c:pt idx="227">
                  <c:v>22.67</c:v>
                </c:pt>
                <c:pt idx="228">
                  <c:v>22.76</c:v>
                </c:pt>
                <c:pt idx="229">
                  <c:v>22.86</c:v>
                </c:pt>
                <c:pt idx="230">
                  <c:v>22.96</c:v>
                </c:pt>
                <c:pt idx="231">
                  <c:v>23.05</c:v>
                </c:pt>
                <c:pt idx="232">
                  <c:v>23.14</c:v>
                </c:pt>
                <c:pt idx="233">
                  <c:v>23.24</c:v>
                </c:pt>
                <c:pt idx="234">
                  <c:v>23.33</c:v>
                </c:pt>
                <c:pt idx="235">
                  <c:v>23.43</c:v>
                </c:pt>
                <c:pt idx="236">
                  <c:v>23.52</c:v>
                </c:pt>
                <c:pt idx="237">
                  <c:v>23.62</c:v>
                </c:pt>
                <c:pt idx="238">
                  <c:v>23.71</c:v>
                </c:pt>
                <c:pt idx="239">
                  <c:v>23.81</c:v>
                </c:pt>
                <c:pt idx="240">
                  <c:v>23.9</c:v>
                </c:pt>
                <c:pt idx="241">
                  <c:v>24.0</c:v>
                </c:pt>
                <c:pt idx="242">
                  <c:v>24.09</c:v>
                </c:pt>
                <c:pt idx="243">
                  <c:v>24.19</c:v>
                </c:pt>
                <c:pt idx="244">
                  <c:v>24.29</c:v>
                </c:pt>
                <c:pt idx="245">
                  <c:v>24.38</c:v>
                </c:pt>
                <c:pt idx="246">
                  <c:v>24.48</c:v>
                </c:pt>
                <c:pt idx="247">
                  <c:v>24.57</c:v>
                </c:pt>
                <c:pt idx="248">
                  <c:v>24.67</c:v>
                </c:pt>
                <c:pt idx="249">
                  <c:v>24.76</c:v>
                </c:pt>
                <c:pt idx="250">
                  <c:v>24.86</c:v>
                </c:pt>
                <c:pt idx="251">
                  <c:v>24.95</c:v>
                </c:pt>
                <c:pt idx="252">
                  <c:v>25.05</c:v>
                </c:pt>
                <c:pt idx="253">
                  <c:v>25.14</c:v>
                </c:pt>
                <c:pt idx="254">
                  <c:v>25.24</c:v>
                </c:pt>
                <c:pt idx="255">
                  <c:v>25.33</c:v>
                </c:pt>
                <c:pt idx="256">
                  <c:v>25.42</c:v>
                </c:pt>
                <c:pt idx="257">
                  <c:v>25.52</c:v>
                </c:pt>
                <c:pt idx="258">
                  <c:v>25.61</c:v>
                </c:pt>
                <c:pt idx="259">
                  <c:v>25.71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26.09</c:v>
                </c:pt>
                <c:pt idx="264">
                  <c:v>26.19</c:v>
                </c:pt>
                <c:pt idx="265">
                  <c:v>26.28</c:v>
                </c:pt>
                <c:pt idx="266">
                  <c:v>26.38</c:v>
                </c:pt>
                <c:pt idx="267">
                  <c:v>26.47</c:v>
                </c:pt>
                <c:pt idx="268">
                  <c:v>26.57</c:v>
                </c:pt>
                <c:pt idx="269">
                  <c:v>26.66</c:v>
                </c:pt>
                <c:pt idx="270">
                  <c:v>26.76</c:v>
                </c:pt>
                <c:pt idx="271">
                  <c:v>26.85</c:v>
                </c:pt>
                <c:pt idx="272">
                  <c:v>26.95</c:v>
                </c:pt>
                <c:pt idx="273">
                  <c:v>27.04</c:v>
                </c:pt>
                <c:pt idx="274">
                  <c:v>27.14</c:v>
                </c:pt>
                <c:pt idx="275">
                  <c:v>27.24</c:v>
                </c:pt>
                <c:pt idx="276">
                  <c:v>27.33</c:v>
                </c:pt>
                <c:pt idx="277">
                  <c:v>27.43</c:v>
                </c:pt>
                <c:pt idx="278">
                  <c:v>27.52</c:v>
                </c:pt>
                <c:pt idx="279">
                  <c:v>27.62</c:v>
                </c:pt>
                <c:pt idx="280">
                  <c:v>27.71</c:v>
                </c:pt>
                <c:pt idx="281">
                  <c:v>27.81</c:v>
                </c:pt>
                <c:pt idx="282">
                  <c:v>27.9</c:v>
                </c:pt>
                <c:pt idx="283">
                  <c:v>28.0</c:v>
                </c:pt>
                <c:pt idx="284">
                  <c:v>28.09</c:v>
                </c:pt>
                <c:pt idx="285">
                  <c:v>28.18</c:v>
                </c:pt>
                <c:pt idx="286">
                  <c:v>28.28</c:v>
                </c:pt>
                <c:pt idx="287">
                  <c:v>28.37</c:v>
                </c:pt>
                <c:pt idx="288">
                  <c:v>28.47</c:v>
                </c:pt>
                <c:pt idx="289">
                  <c:v>28.56</c:v>
                </c:pt>
                <c:pt idx="290">
                  <c:v>28.66</c:v>
                </c:pt>
                <c:pt idx="291">
                  <c:v>28.75</c:v>
                </c:pt>
                <c:pt idx="292">
                  <c:v>28.85</c:v>
                </c:pt>
                <c:pt idx="293">
                  <c:v>28.94</c:v>
                </c:pt>
                <c:pt idx="294">
                  <c:v>29.04</c:v>
                </c:pt>
                <c:pt idx="295">
                  <c:v>29.13</c:v>
                </c:pt>
                <c:pt idx="296">
                  <c:v>29.23</c:v>
                </c:pt>
                <c:pt idx="297">
                  <c:v>29.32</c:v>
                </c:pt>
                <c:pt idx="298">
                  <c:v>29.42</c:v>
                </c:pt>
                <c:pt idx="299">
                  <c:v>29.52</c:v>
                </c:pt>
                <c:pt idx="300">
                  <c:v>29.61</c:v>
                </c:pt>
                <c:pt idx="301">
                  <c:v>29.71</c:v>
                </c:pt>
                <c:pt idx="302">
                  <c:v>29.8</c:v>
                </c:pt>
                <c:pt idx="303">
                  <c:v>29.9</c:v>
                </c:pt>
                <c:pt idx="304">
                  <c:v>30.0</c:v>
                </c:pt>
                <c:pt idx="305">
                  <c:v>30.09</c:v>
                </c:pt>
                <c:pt idx="306">
                  <c:v>30.19</c:v>
                </c:pt>
                <c:pt idx="307">
                  <c:v>30.28</c:v>
                </c:pt>
                <c:pt idx="308">
                  <c:v>30.38</c:v>
                </c:pt>
                <c:pt idx="309">
                  <c:v>30.47</c:v>
                </c:pt>
                <c:pt idx="310">
                  <c:v>30.57</c:v>
                </c:pt>
                <c:pt idx="311">
                  <c:v>30.67</c:v>
                </c:pt>
                <c:pt idx="312">
                  <c:v>30.76</c:v>
                </c:pt>
                <c:pt idx="313">
                  <c:v>30.86</c:v>
                </c:pt>
                <c:pt idx="314">
                  <c:v>30.95</c:v>
                </c:pt>
                <c:pt idx="315">
                  <c:v>31.05</c:v>
                </c:pt>
                <c:pt idx="316">
                  <c:v>31.15</c:v>
                </c:pt>
                <c:pt idx="317">
                  <c:v>31.24</c:v>
                </c:pt>
                <c:pt idx="318">
                  <c:v>31.34</c:v>
                </c:pt>
                <c:pt idx="319">
                  <c:v>31.43</c:v>
                </c:pt>
                <c:pt idx="320">
                  <c:v>31.53</c:v>
                </c:pt>
                <c:pt idx="321">
                  <c:v>31.63</c:v>
                </c:pt>
                <c:pt idx="322">
                  <c:v>31.72</c:v>
                </c:pt>
                <c:pt idx="323">
                  <c:v>31.82</c:v>
                </c:pt>
                <c:pt idx="324">
                  <c:v>31.91</c:v>
                </c:pt>
                <c:pt idx="325">
                  <c:v>32.01</c:v>
                </c:pt>
                <c:pt idx="326">
                  <c:v>32.1</c:v>
                </c:pt>
                <c:pt idx="327">
                  <c:v>32.2</c:v>
                </c:pt>
                <c:pt idx="328">
                  <c:v>32.29</c:v>
                </c:pt>
                <c:pt idx="329">
                  <c:v>32.39</c:v>
                </c:pt>
                <c:pt idx="330">
                  <c:v>32.48</c:v>
                </c:pt>
                <c:pt idx="331">
                  <c:v>32.58</c:v>
                </c:pt>
                <c:pt idx="332">
                  <c:v>32.68</c:v>
                </c:pt>
                <c:pt idx="333">
                  <c:v>32.77</c:v>
                </c:pt>
                <c:pt idx="334">
                  <c:v>32.87</c:v>
                </c:pt>
                <c:pt idx="335">
                  <c:v>32.96</c:v>
                </c:pt>
                <c:pt idx="336">
                  <c:v>33.06</c:v>
                </c:pt>
                <c:pt idx="337">
                  <c:v>33.15</c:v>
                </c:pt>
                <c:pt idx="338">
                  <c:v>33.25</c:v>
                </c:pt>
                <c:pt idx="339">
                  <c:v>33.34</c:v>
                </c:pt>
                <c:pt idx="340">
                  <c:v>33.44</c:v>
                </c:pt>
                <c:pt idx="341">
                  <c:v>33.53</c:v>
                </c:pt>
                <c:pt idx="342">
                  <c:v>33.63</c:v>
                </c:pt>
                <c:pt idx="343">
                  <c:v>33.72</c:v>
                </c:pt>
                <c:pt idx="344">
                  <c:v>33.82</c:v>
                </c:pt>
                <c:pt idx="345">
                  <c:v>33.91</c:v>
                </c:pt>
                <c:pt idx="346">
                  <c:v>34.01</c:v>
                </c:pt>
                <c:pt idx="347">
                  <c:v>34.1</c:v>
                </c:pt>
                <c:pt idx="348">
                  <c:v>34.2</c:v>
                </c:pt>
                <c:pt idx="349">
                  <c:v>34.29</c:v>
                </c:pt>
                <c:pt idx="350">
                  <c:v>34.39</c:v>
                </c:pt>
                <c:pt idx="351">
                  <c:v>34.49</c:v>
                </c:pt>
                <c:pt idx="352">
                  <c:v>34.59</c:v>
                </c:pt>
                <c:pt idx="353">
                  <c:v>34.68</c:v>
                </c:pt>
                <c:pt idx="354">
                  <c:v>34.78</c:v>
                </c:pt>
                <c:pt idx="355">
                  <c:v>34.87</c:v>
                </c:pt>
                <c:pt idx="356">
                  <c:v>34.97</c:v>
                </c:pt>
                <c:pt idx="357">
                  <c:v>35.06</c:v>
                </c:pt>
                <c:pt idx="358">
                  <c:v>35.16</c:v>
                </c:pt>
                <c:pt idx="359">
                  <c:v>35.25</c:v>
                </c:pt>
                <c:pt idx="360">
                  <c:v>35.35</c:v>
                </c:pt>
                <c:pt idx="361">
                  <c:v>35.44</c:v>
                </c:pt>
                <c:pt idx="362">
                  <c:v>35.54</c:v>
                </c:pt>
                <c:pt idx="363">
                  <c:v>35.64</c:v>
                </c:pt>
                <c:pt idx="364">
                  <c:v>35.73</c:v>
                </c:pt>
                <c:pt idx="365">
                  <c:v>35.83</c:v>
                </c:pt>
                <c:pt idx="366">
                  <c:v>35.93</c:v>
                </c:pt>
                <c:pt idx="367">
                  <c:v>36.02</c:v>
                </c:pt>
                <c:pt idx="368">
                  <c:v>36.12</c:v>
                </c:pt>
                <c:pt idx="369">
                  <c:v>36.22</c:v>
                </c:pt>
                <c:pt idx="370">
                  <c:v>36.31</c:v>
                </c:pt>
                <c:pt idx="371">
                  <c:v>36.41</c:v>
                </c:pt>
                <c:pt idx="372">
                  <c:v>36.51</c:v>
                </c:pt>
                <c:pt idx="373">
                  <c:v>36.6</c:v>
                </c:pt>
                <c:pt idx="374">
                  <c:v>36.7</c:v>
                </c:pt>
                <c:pt idx="375">
                  <c:v>36.8</c:v>
                </c:pt>
                <c:pt idx="376">
                  <c:v>36.89</c:v>
                </c:pt>
                <c:pt idx="377">
                  <c:v>36.99</c:v>
                </c:pt>
                <c:pt idx="378">
                  <c:v>37.09</c:v>
                </c:pt>
                <c:pt idx="379">
                  <c:v>37.19</c:v>
                </c:pt>
                <c:pt idx="380">
                  <c:v>37.29</c:v>
                </c:pt>
                <c:pt idx="381">
                  <c:v>37.38</c:v>
                </c:pt>
                <c:pt idx="382">
                  <c:v>37.48</c:v>
                </c:pt>
                <c:pt idx="383">
                  <c:v>37.57</c:v>
                </c:pt>
                <c:pt idx="384">
                  <c:v>37.67</c:v>
                </c:pt>
                <c:pt idx="385">
                  <c:v>37.77</c:v>
                </c:pt>
                <c:pt idx="386">
                  <c:v>37.86</c:v>
                </c:pt>
                <c:pt idx="387">
                  <c:v>37.96</c:v>
                </c:pt>
                <c:pt idx="388">
                  <c:v>38.06</c:v>
                </c:pt>
                <c:pt idx="389">
                  <c:v>38.15</c:v>
                </c:pt>
                <c:pt idx="390">
                  <c:v>38.25</c:v>
                </c:pt>
                <c:pt idx="391">
                  <c:v>38.34</c:v>
                </c:pt>
                <c:pt idx="392">
                  <c:v>38.44</c:v>
                </c:pt>
                <c:pt idx="393">
                  <c:v>38.54</c:v>
                </c:pt>
                <c:pt idx="394">
                  <c:v>38.63</c:v>
                </c:pt>
                <c:pt idx="395">
                  <c:v>38.73</c:v>
                </c:pt>
                <c:pt idx="396">
                  <c:v>38.82</c:v>
                </c:pt>
                <c:pt idx="397">
                  <c:v>38.92</c:v>
                </c:pt>
                <c:pt idx="398">
                  <c:v>39.01</c:v>
                </c:pt>
                <c:pt idx="399">
                  <c:v>39.11</c:v>
                </c:pt>
                <c:pt idx="400">
                  <c:v>39.2</c:v>
                </c:pt>
                <c:pt idx="401">
                  <c:v>39.3</c:v>
                </c:pt>
                <c:pt idx="402">
                  <c:v>39.4</c:v>
                </c:pt>
                <c:pt idx="403">
                  <c:v>39.49</c:v>
                </c:pt>
                <c:pt idx="404">
                  <c:v>39.59</c:v>
                </c:pt>
                <c:pt idx="405">
                  <c:v>39.69</c:v>
                </c:pt>
                <c:pt idx="406">
                  <c:v>39.78</c:v>
                </c:pt>
                <c:pt idx="407">
                  <c:v>39.88</c:v>
                </c:pt>
                <c:pt idx="408">
                  <c:v>39.97</c:v>
                </c:pt>
                <c:pt idx="409">
                  <c:v>40.07</c:v>
                </c:pt>
                <c:pt idx="410">
                  <c:v>40.17</c:v>
                </c:pt>
                <c:pt idx="411">
                  <c:v>40.26</c:v>
                </c:pt>
                <c:pt idx="412">
                  <c:v>40.36</c:v>
                </c:pt>
                <c:pt idx="413">
                  <c:v>40.46</c:v>
                </c:pt>
                <c:pt idx="414">
                  <c:v>40.55</c:v>
                </c:pt>
                <c:pt idx="415">
                  <c:v>40.65</c:v>
                </c:pt>
              </c:numCache>
            </c:numRef>
          </c:xVal>
          <c:yVal>
            <c:numRef>
              <c:f>Raw!$G$1:$G$1000</c:f>
              <c:numCache>
                <c:formatCode>General</c:formatCode>
                <c:ptCount val="1000"/>
                <c:pt idx="0">
                  <c:v>-0.32</c:v>
                </c:pt>
                <c:pt idx="1">
                  <c:v>-0.34</c:v>
                </c:pt>
                <c:pt idx="2">
                  <c:v>-0.36</c:v>
                </c:pt>
                <c:pt idx="3">
                  <c:v>-0.38</c:v>
                </c:pt>
                <c:pt idx="4">
                  <c:v>-0.41</c:v>
                </c:pt>
                <c:pt idx="5">
                  <c:v>-0.43</c:v>
                </c:pt>
                <c:pt idx="6">
                  <c:v>-0.45</c:v>
                </c:pt>
                <c:pt idx="7">
                  <c:v>-0.47</c:v>
                </c:pt>
                <c:pt idx="8">
                  <c:v>-0.49</c:v>
                </c:pt>
                <c:pt idx="9">
                  <c:v>-0.51</c:v>
                </c:pt>
                <c:pt idx="10">
                  <c:v>-0.53</c:v>
                </c:pt>
                <c:pt idx="11">
                  <c:v>-0.55</c:v>
                </c:pt>
                <c:pt idx="12">
                  <c:v>-0.57</c:v>
                </c:pt>
                <c:pt idx="13">
                  <c:v>-0.59</c:v>
                </c:pt>
                <c:pt idx="14">
                  <c:v>-0.62</c:v>
                </c:pt>
                <c:pt idx="15">
                  <c:v>-0.64</c:v>
                </c:pt>
                <c:pt idx="16">
                  <c:v>-0.66</c:v>
                </c:pt>
                <c:pt idx="17">
                  <c:v>-0.68</c:v>
                </c:pt>
                <c:pt idx="18">
                  <c:v>-0.7</c:v>
                </c:pt>
                <c:pt idx="19">
                  <c:v>-0.73</c:v>
                </c:pt>
                <c:pt idx="20">
                  <c:v>-0.75</c:v>
                </c:pt>
                <c:pt idx="21">
                  <c:v>-0.77</c:v>
                </c:pt>
                <c:pt idx="22">
                  <c:v>-0.79</c:v>
                </c:pt>
                <c:pt idx="23">
                  <c:v>-0.81</c:v>
                </c:pt>
                <c:pt idx="24">
                  <c:v>-0.83</c:v>
                </c:pt>
                <c:pt idx="25">
                  <c:v>-0.85</c:v>
                </c:pt>
                <c:pt idx="26">
                  <c:v>-0.88</c:v>
                </c:pt>
                <c:pt idx="27">
                  <c:v>-0.9</c:v>
                </c:pt>
                <c:pt idx="28">
                  <c:v>-0.92</c:v>
                </c:pt>
                <c:pt idx="29">
                  <c:v>-0.94</c:v>
                </c:pt>
                <c:pt idx="30">
                  <c:v>-0.96</c:v>
                </c:pt>
                <c:pt idx="31">
                  <c:v>-0.97</c:v>
                </c:pt>
                <c:pt idx="32">
                  <c:v>-0.99</c:v>
                </c:pt>
                <c:pt idx="33">
                  <c:v>-1.02</c:v>
                </c:pt>
                <c:pt idx="34">
                  <c:v>-1.04</c:v>
                </c:pt>
                <c:pt idx="35">
                  <c:v>-1.06</c:v>
                </c:pt>
                <c:pt idx="36">
                  <c:v>-1.08</c:v>
                </c:pt>
                <c:pt idx="37">
                  <c:v>-1.1</c:v>
                </c:pt>
                <c:pt idx="38">
                  <c:v>-1.12</c:v>
                </c:pt>
                <c:pt idx="39">
                  <c:v>-1.15</c:v>
                </c:pt>
                <c:pt idx="40">
                  <c:v>-1.17</c:v>
                </c:pt>
                <c:pt idx="41">
                  <c:v>-1.19</c:v>
                </c:pt>
                <c:pt idx="42">
                  <c:v>-1.21</c:v>
                </c:pt>
                <c:pt idx="43">
                  <c:v>-1.23</c:v>
                </c:pt>
                <c:pt idx="44">
                  <c:v>-1.25</c:v>
                </c:pt>
                <c:pt idx="45">
                  <c:v>-1.27</c:v>
                </c:pt>
                <c:pt idx="46">
                  <c:v>-1.29</c:v>
                </c:pt>
                <c:pt idx="47">
                  <c:v>-1.31</c:v>
                </c:pt>
                <c:pt idx="48">
                  <c:v>-1.33</c:v>
                </c:pt>
                <c:pt idx="49">
                  <c:v>-1.36</c:v>
                </c:pt>
                <c:pt idx="50">
                  <c:v>-1.37</c:v>
                </c:pt>
                <c:pt idx="51">
                  <c:v>-1.39</c:v>
                </c:pt>
                <c:pt idx="52">
                  <c:v>-1.4</c:v>
                </c:pt>
                <c:pt idx="53">
                  <c:v>-1.43</c:v>
                </c:pt>
                <c:pt idx="54">
                  <c:v>-1.45</c:v>
                </c:pt>
                <c:pt idx="55">
                  <c:v>-1.47</c:v>
                </c:pt>
                <c:pt idx="56">
                  <c:v>-1.49</c:v>
                </c:pt>
                <c:pt idx="57">
                  <c:v>-1.51</c:v>
                </c:pt>
                <c:pt idx="58">
                  <c:v>-1.53</c:v>
                </c:pt>
                <c:pt idx="59">
                  <c:v>-1.55</c:v>
                </c:pt>
                <c:pt idx="60">
                  <c:v>-1.57</c:v>
                </c:pt>
                <c:pt idx="61">
                  <c:v>-1.6</c:v>
                </c:pt>
                <c:pt idx="62">
                  <c:v>-1.61</c:v>
                </c:pt>
                <c:pt idx="63">
                  <c:v>-1.64</c:v>
                </c:pt>
                <c:pt idx="64">
                  <c:v>-1.66</c:v>
                </c:pt>
                <c:pt idx="65">
                  <c:v>-1.68</c:v>
                </c:pt>
                <c:pt idx="66">
                  <c:v>-1.7</c:v>
                </c:pt>
                <c:pt idx="67">
                  <c:v>-1.72</c:v>
                </c:pt>
                <c:pt idx="68">
                  <c:v>-1.74</c:v>
                </c:pt>
                <c:pt idx="69">
                  <c:v>-1.76</c:v>
                </c:pt>
                <c:pt idx="70">
                  <c:v>-1.79</c:v>
                </c:pt>
                <c:pt idx="71">
                  <c:v>-1.81</c:v>
                </c:pt>
                <c:pt idx="72">
                  <c:v>-1.83</c:v>
                </c:pt>
                <c:pt idx="73">
                  <c:v>-1.85</c:v>
                </c:pt>
                <c:pt idx="74">
                  <c:v>-1.87</c:v>
                </c:pt>
                <c:pt idx="75">
                  <c:v>-1.89</c:v>
                </c:pt>
                <c:pt idx="76">
                  <c:v>-1.91</c:v>
                </c:pt>
                <c:pt idx="77">
                  <c:v>-1.94</c:v>
                </c:pt>
                <c:pt idx="78">
                  <c:v>-1.96</c:v>
                </c:pt>
                <c:pt idx="79">
                  <c:v>-1.98</c:v>
                </c:pt>
                <c:pt idx="80">
                  <c:v>-2.0</c:v>
                </c:pt>
                <c:pt idx="81">
                  <c:v>-2.01</c:v>
                </c:pt>
                <c:pt idx="82">
                  <c:v>-2.04</c:v>
                </c:pt>
                <c:pt idx="83">
                  <c:v>-2.06</c:v>
                </c:pt>
                <c:pt idx="84">
                  <c:v>-2.09</c:v>
                </c:pt>
                <c:pt idx="85">
                  <c:v>-2.11</c:v>
                </c:pt>
                <c:pt idx="86">
                  <c:v>-2.13</c:v>
                </c:pt>
                <c:pt idx="87">
                  <c:v>-2.16</c:v>
                </c:pt>
                <c:pt idx="88">
                  <c:v>-2.18</c:v>
                </c:pt>
                <c:pt idx="89">
                  <c:v>-2.2</c:v>
                </c:pt>
                <c:pt idx="90">
                  <c:v>-2.22</c:v>
                </c:pt>
                <c:pt idx="91">
                  <c:v>-2.24</c:v>
                </c:pt>
                <c:pt idx="92">
                  <c:v>-2.26</c:v>
                </c:pt>
                <c:pt idx="93">
                  <c:v>-2.29</c:v>
                </c:pt>
                <c:pt idx="94">
                  <c:v>-2.31</c:v>
                </c:pt>
                <c:pt idx="95">
                  <c:v>-2.33</c:v>
                </c:pt>
                <c:pt idx="96">
                  <c:v>-2.35</c:v>
                </c:pt>
                <c:pt idx="97">
                  <c:v>-2.37</c:v>
                </c:pt>
                <c:pt idx="98">
                  <c:v>-2.39</c:v>
                </c:pt>
                <c:pt idx="99">
                  <c:v>-2.41</c:v>
                </c:pt>
                <c:pt idx="100">
                  <c:v>-2.44</c:v>
                </c:pt>
                <c:pt idx="101">
                  <c:v>-2.46</c:v>
                </c:pt>
                <c:pt idx="102">
                  <c:v>-2.49</c:v>
                </c:pt>
                <c:pt idx="103">
                  <c:v>-2.51</c:v>
                </c:pt>
                <c:pt idx="104">
                  <c:v>-2.53</c:v>
                </c:pt>
                <c:pt idx="105">
                  <c:v>-2.55</c:v>
                </c:pt>
                <c:pt idx="106">
                  <c:v>-2.57</c:v>
                </c:pt>
                <c:pt idx="107">
                  <c:v>-2.6</c:v>
                </c:pt>
                <c:pt idx="108">
                  <c:v>-2.62</c:v>
                </c:pt>
                <c:pt idx="109">
                  <c:v>-2.64</c:v>
                </c:pt>
                <c:pt idx="110">
                  <c:v>-2.66</c:v>
                </c:pt>
                <c:pt idx="111">
                  <c:v>-2.68</c:v>
                </c:pt>
                <c:pt idx="112">
                  <c:v>-2.7</c:v>
                </c:pt>
                <c:pt idx="113">
                  <c:v>-2.72</c:v>
                </c:pt>
                <c:pt idx="114">
                  <c:v>-2.74</c:v>
                </c:pt>
                <c:pt idx="115">
                  <c:v>-2.76</c:v>
                </c:pt>
                <c:pt idx="116">
                  <c:v>-2.78</c:v>
                </c:pt>
                <c:pt idx="117">
                  <c:v>-2.8</c:v>
                </c:pt>
                <c:pt idx="118">
                  <c:v>-2.82</c:v>
                </c:pt>
                <c:pt idx="119">
                  <c:v>-2.84</c:v>
                </c:pt>
                <c:pt idx="120">
                  <c:v>-2.87</c:v>
                </c:pt>
                <c:pt idx="121">
                  <c:v>-2.89</c:v>
                </c:pt>
                <c:pt idx="122">
                  <c:v>-2.91</c:v>
                </c:pt>
                <c:pt idx="123">
                  <c:v>-2.92</c:v>
                </c:pt>
                <c:pt idx="124">
                  <c:v>-2.95</c:v>
                </c:pt>
                <c:pt idx="125">
                  <c:v>-2.96</c:v>
                </c:pt>
                <c:pt idx="126">
                  <c:v>-2.99</c:v>
                </c:pt>
                <c:pt idx="127">
                  <c:v>-3.01</c:v>
                </c:pt>
                <c:pt idx="128">
                  <c:v>-3.03</c:v>
                </c:pt>
                <c:pt idx="129">
                  <c:v>-3.05</c:v>
                </c:pt>
                <c:pt idx="130">
                  <c:v>-3.08</c:v>
                </c:pt>
                <c:pt idx="131">
                  <c:v>-3.1</c:v>
                </c:pt>
                <c:pt idx="132">
                  <c:v>-3.12</c:v>
                </c:pt>
                <c:pt idx="133">
                  <c:v>-3.14</c:v>
                </c:pt>
                <c:pt idx="134">
                  <c:v>-3.16</c:v>
                </c:pt>
                <c:pt idx="135">
                  <c:v>-3.19</c:v>
                </c:pt>
                <c:pt idx="136">
                  <c:v>-3.2</c:v>
                </c:pt>
                <c:pt idx="137">
                  <c:v>-3.22</c:v>
                </c:pt>
                <c:pt idx="138">
                  <c:v>-3.24</c:v>
                </c:pt>
                <c:pt idx="139">
                  <c:v>-3.27</c:v>
                </c:pt>
                <c:pt idx="140">
                  <c:v>-3.29</c:v>
                </c:pt>
                <c:pt idx="141">
                  <c:v>-3.31</c:v>
                </c:pt>
                <c:pt idx="142">
                  <c:v>-3.33</c:v>
                </c:pt>
                <c:pt idx="143">
                  <c:v>-3.35</c:v>
                </c:pt>
                <c:pt idx="144">
                  <c:v>-3.37</c:v>
                </c:pt>
                <c:pt idx="145">
                  <c:v>-3.39</c:v>
                </c:pt>
                <c:pt idx="146">
                  <c:v>-3.41</c:v>
                </c:pt>
                <c:pt idx="147">
                  <c:v>-3.43</c:v>
                </c:pt>
                <c:pt idx="148">
                  <c:v>-3.45</c:v>
                </c:pt>
                <c:pt idx="149">
                  <c:v>-3.47</c:v>
                </c:pt>
                <c:pt idx="150">
                  <c:v>-3.49</c:v>
                </c:pt>
                <c:pt idx="151">
                  <c:v>-3.51</c:v>
                </c:pt>
                <c:pt idx="152">
                  <c:v>-3.54</c:v>
                </c:pt>
                <c:pt idx="153">
                  <c:v>-3.55</c:v>
                </c:pt>
                <c:pt idx="154">
                  <c:v>-3.57</c:v>
                </c:pt>
                <c:pt idx="155">
                  <c:v>-3.6</c:v>
                </c:pt>
                <c:pt idx="156">
                  <c:v>-3.62</c:v>
                </c:pt>
                <c:pt idx="157">
                  <c:v>-3.64</c:v>
                </c:pt>
                <c:pt idx="158">
                  <c:v>-3.66</c:v>
                </c:pt>
                <c:pt idx="159">
                  <c:v>-3.68</c:v>
                </c:pt>
                <c:pt idx="160">
                  <c:v>-3.7</c:v>
                </c:pt>
                <c:pt idx="161">
                  <c:v>-3.72</c:v>
                </c:pt>
                <c:pt idx="162">
                  <c:v>-3.75</c:v>
                </c:pt>
                <c:pt idx="163">
                  <c:v>-3.77</c:v>
                </c:pt>
                <c:pt idx="164">
                  <c:v>-3.79</c:v>
                </c:pt>
                <c:pt idx="165">
                  <c:v>-3.81</c:v>
                </c:pt>
                <c:pt idx="166">
                  <c:v>-3.83</c:v>
                </c:pt>
                <c:pt idx="167">
                  <c:v>-3.85</c:v>
                </c:pt>
                <c:pt idx="168">
                  <c:v>-3.87</c:v>
                </c:pt>
                <c:pt idx="169">
                  <c:v>-3.9</c:v>
                </c:pt>
                <c:pt idx="170">
                  <c:v>-3.92</c:v>
                </c:pt>
                <c:pt idx="171">
                  <c:v>-3.94</c:v>
                </c:pt>
                <c:pt idx="172">
                  <c:v>-3.96</c:v>
                </c:pt>
                <c:pt idx="173">
                  <c:v>-3.98</c:v>
                </c:pt>
                <c:pt idx="174">
                  <c:v>-4.0</c:v>
                </c:pt>
                <c:pt idx="175">
                  <c:v>-4.02</c:v>
                </c:pt>
                <c:pt idx="176">
                  <c:v>-4.05</c:v>
                </c:pt>
                <c:pt idx="177">
                  <c:v>-4.07</c:v>
                </c:pt>
                <c:pt idx="178">
                  <c:v>-4.09</c:v>
                </c:pt>
                <c:pt idx="179">
                  <c:v>-4.11</c:v>
                </c:pt>
                <c:pt idx="180">
                  <c:v>-4.13</c:v>
                </c:pt>
                <c:pt idx="181">
                  <c:v>-4.15</c:v>
                </c:pt>
                <c:pt idx="182">
                  <c:v>-4.17</c:v>
                </c:pt>
                <c:pt idx="183">
                  <c:v>-4.2</c:v>
                </c:pt>
                <c:pt idx="184">
                  <c:v>-4.22</c:v>
                </c:pt>
                <c:pt idx="185">
                  <c:v>-4.24</c:v>
                </c:pt>
                <c:pt idx="186">
                  <c:v>-4.26</c:v>
                </c:pt>
                <c:pt idx="187">
                  <c:v>-4.29</c:v>
                </c:pt>
                <c:pt idx="188">
                  <c:v>-4.31</c:v>
                </c:pt>
                <c:pt idx="189">
                  <c:v>-4.33</c:v>
                </c:pt>
                <c:pt idx="190">
                  <c:v>-4.35</c:v>
                </c:pt>
                <c:pt idx="191">
                  <c:v>-4.37</c:v>
                </c:pt>
                <c:pt idx="192">
                  <c:v>-4.39</c:v>
                </c:pt>
                <c:pt idx="193">
                  <c:v>-4.42</c:v>
                </c:pt>
                <c:pt idx="194">
                  <c:v>-4.44</c:v>
                </c:pt>
                <c:pt idx="195">
                  <c:v>-4.46</c:v>
                </c:pt>
                <c:pt idx="196">
                  <c:v>-4.47</c:v>
                </c:pt>
                <c:pt idx="197">
                  <c:v>-4.49</c:v>
                </c:pt>
                <c:pt idx="198">
                  <c:v>-4.52</c:v>
                </c:pt>
                <c:pt idx="199">
                  <c:v>-4.55</c:v>
                </c:pt>
                <c:pt idx="200">
                  <c:v>-4.57</c:v>
                </c:pt>
                <c:pt idx="201">
                  <c:v>-4.59</c:v>
                </c:pt>
                <c:pt idx="202">
                  <c:v>-4.61</c:v>
                </c:pt>
                <c:pt idx="203">
                  <c:v>-4.63</c:v>
                </c:pt>
                <c:pt idx="204">
                  <c:v>-4.66</c:v>
                </c:pt>
                <c:pt idx="205">
                  <c:v>-4.68</c:v>
                </c:pt>
                <c:pt idx="206">
                  <c:v>-4.7</c:v>
                </c:pt>
                <c:pt idx="207">
                  <c:v>-4.72</c:v>
                </c:pt>
                <c:pt idx="208">
                  <c:v>-4.75</c:v>
                </c:pt>
                <c:pt idx="209">
                  <c:v>-4.769999999999999</c:v>
                </c:pt>
                <c:pt idx="210">
                  <c:v>-4.8</c:v>
                </c:pt>
                <c:pt idx="211">
                  <c:v>-4.82</c:v>
                </c:pt>
                <c:pt idx="212">
                  <c:v>-4.83</c:v>
                </c:pt>
                <c:pt idx="213">
                  <c:v>-4.85</c:v>
                </c:pt>
                <c:pt idx="214">
                  <c:v>-4.88</c:v>
                </c:pt>
                <c:pt idx="215">
                  <c:v>-4.9</c:v>
                </c:pt>
                <c:pt idx="216">
                  <c:v>-4.92</c:v>
                </c:pt>
                <c:pt idx="217">
                  <c:v>-4.94</c:v>
                </c:pt>
                <c:pt idx="218">
                  <c:v>-4.97</c:v>
                </c:pt>
                <c:pt idx="219">
                  <c:v>-4.98</c:v>
                </c:pt>
                <c:pt idx="220">
                  <c:v>-5.01</c:v>
                </c:pt>
                <c:pt idx="221">
                  <c:v>-5.03</c:v>
                </c:pt>
                <c:pt idx="222">
                  <c:v>-5.05</c:v>
                </c:pt>
                <c:pt idx="223">
                  <c:v>-5.08</c:v>
                </c:pt>
                <c:pt idx="224">
                  <c:v>-5.1</c:v>
                </c:pt>
                <c:pt idx="225">
                  <c:v>-5.12</c:v>
                </c:pt>
                <c:pt idx="226">
                  <c:v>-5.14</c:v>
                </c:pt>
                <c:pt idx="227">
                  <c:v>-5.17</c:v>
                </c:pt>
                <c:pt idx="228">
                  <c:v>-5.19</c:v>
                </c:pt>
                <c:pt idx="229">
                  <c:v>-5.21</c:v>
                </c:pt>
                <c:pt idx="230">
                  <c:v>-5.23</c:v>
                </c:pt>
                <c:pt idx="231">
                  <c:v>-5.25</c:v>
                </c:pt>
                <c:pt idx="232">
                  <c:v>-5.28</c:v>
                </c:pt>
                <c:pt idx="233">
                  <c:v>-5.29</c:v>
                </c:pt>
                <c:pt idx="234">
                  <c:v>-5.31</c:v>
                </c:pt>
                <c:pt idx="235">
                  <c:v>-5.34</c:v>
                </c:pt>
                <c:pt idx="236">
                  <c:v>-5.36</c:v>
                </c:pt>
                <c:pt idx="237">
                  <c:v>-5.38</c:v>
                </c:pt>
                <c:pt idx="238">
                  <c:v>-5.4</c:v>
                </c:pt>
                <c:pt idx="239">
                  <c:v>-5.41</c:v>
                </c:pt>
                <c:pt idx="240">
                  <c:v>-5.43</c:v>
                </c:pt>
                <c:pt idx="241">
                  <c:v>-5.45</c:v>
                </c:pt>
                <c:pt idx="242">
                  <c:v>-5.47</c:v>
                </c:pt>
                <c:pt idx="243">
                  <c:v>-5.49</c:v>
                </c:pt>
                <c:pt idx="244">
                  <c:v>-5.51</c:v>
                </c:pt>
                <c:pt idx="245">
                  <c:v>-5.54</c:v>
                </c:pt>
                <c:pt idx="246">
                  <c:v>-5.55</c:v>
                </c:pt>
                <c:pt idx="247">
                  <c:v>-5.57</c:v>
                </c:pt>
                <c:pt idx="248">
                  <c:v>-5.59</c:v>
                </c:pt>
                <c:pt idx="249">
                  <c:v>-5.62</c:v>
                </c:pt>
                <c:pt idx="250">
                  <c:v>-5.64</c:v>
                </c:pt>
                <c:pt idx="251">
                  <c:v>-5.66</c:v>
                </c:pt>
                <c:pt idx="252">
                  <c:v>-5.68</c:v>
                </c:pt>
                <c:pt idx="253">
                  <c:v>-5.7</c:v>
                </c:pt>
                <c:pt idx="254">
                  <c:v>-5.72</c:v>
                </c:pt>
                <c:pt idx="255">
                  <c:v>-5.75</c:v>
                </c:pt>
                <c:pt idx="256">
                  <c:v>-5.769999999999999</c:v>
                </c:pt>
                <c:pt idx="257">
                  <c:v>-5.79</c:v>
                </c:pt>
                <c:pt idx="258">
                  <c:v>-5.8</c:v>
                </c:pt>
                <c:pt idx="259">
                  <c:v>-5.82</c:v>
                </c:pt>
                <c:pt idx="260">
                  <c:v>-5.84</c:v>
                </c:pt>
                <c:pt idx="261">
                  <c:v>-5.87</c:v>
                </c:pt>
                <c:pt idx="262">
                  <c:v>-5.88</c:v>
                </c:pt>
                <c:pt idx="263">
                  <c:v>-5.9</c:v>
                </c:pt>
                <c:pt idx="264">
                  <c:v>-5.92</c:v>
                </c:pt>
                <c:pt idx="265">
                  <c:v>-5.95</c:v>
                </c:pt>
                <c:pt idx="266">
                  <c:v>-5.96</c:v>
                </c:pt>
                <c:pt idx="267">
                  <c:v>-5.99</c:v>
                </c:pt>
                <c:pt idx="268">
                  <c:v>-6.0</c:v>
                </c:pt>
                <c:pt idx="269">
                  <c:v>-6.02</c:v>
                </c:pt>
                <c:pt idx="270">
                  <c:v>-6.04</c:v>
                </c:pt>
                <c:pt idx="271">
                  <c:v>-6.07</c:v>
                </c:pt>
                <c:pt idx="272">
                  <c:v>-6.09</c:v>
                </c:pt>
                <c:pt idx="273">
                  <c:v>-6.11</c:v>
                </c:pt>
                <c:pt idx="274">
                  <c:v>-6.14</c:v>
                </c:pt>
                <c:pt idx="275">
                  <c:v>-6.16</c:v>
                </c:pt>
                <c:pt idx="276">
                  <c:v>-6.18</c:v>
                </c:pt>
                <c:pt idx="277">
                  <c:v>-6.22</c:v>
                </c:pt>
                <c:pt idx="278">
                  <c:v>-6.24</c:v>
                </c:pt>
                <c:pt idx="279">
                  <c:v>-6.26</c:v>
                </c:pt>
                <c:pt idx="280">
                  <c:v>-6.29</c:v>
                </c:pt>
                <c:pt idx="281">
                  <c:v>-6.31</c:v>
                </c:pt>
                <c:pt idx="282">
                  <c:v>-6.33</c:v>
                </c:pt>
                <c:pt idx="283">
                  <c:v>-6.35</c:v>
                </c:pt>
                <c:pt idx="284">
                  <c:v>-6.38</c:v>
                </c:pt>
                <c:pt idx="285">
                  <c:v>-6.4</c:v>
                </c:pt>
                <c:pt idx="286">
                  <c:v>-6.42</c:v>
                </c:pt>
                <c:pt idx="287">
                  <c:v>-6.44</c:v>
                </c:pt>
                <c:pt idx="288">
                  <c:v>-6.46</c:v>
                </c:pt>
                <c:pt idx="289">
                  <c:v>-6.48</c:v>
                </c:pt>
                <c:pt idx="290">
                  <c:v>-6.5</c:v>
                </c:pt>
                <c:pt idx="291">
                  <c:v>-6.53</c:v>
                </c:pt>
                <c:pt idx="292">
                  <c:v>-6.55</c:v>
                </c:pt>
                <c:pt idx="293">
                  <c:v>-6.57</c:v>
                </c:pt>
                <c:pt idx="294">
                  <c:v>-6.6</c:v>
                </c:pt>
                <c:pt idx="295">
                  <c:v>-6.62</c:v>
                </c:pt>
                <c:pt idx="296">
                  <c:v>-6.64</c:v>
                </c:pt>
                <c:pt idx="297">
                  <c:v>-6.67</c:v>
                </c:pt>
                <c:pt idx="298">
                  <c:v>-6.68</c:v>
                </c:pt>
                <c:pt idx="299">
                  <c:v>-6.71</c:v>
                </c:pt>
                <c:pt idx="300">
                  <c:v>-6.73</c:v>
                </c:pt>
                <c:pt idx="301">
                  <c:v>-6.75</c:v>
                </c:pt>
                <c:pt idx="302">
                  <c:v>-6.769999999999999</c:v>
                </c:pt>
                <c:pt idx="303">
                  <c:v>-6.79</c:v>
                </c:pt>
                <c:pt idx="304">
                  <c:v>-6.81</c:v>
                </c:pt>
                <c:pt idx="305">
                  <c:v>-6.84</c:v>
                </c:pt>
                <c:pt idx="306">
                  <c:v>-6.86</c:v>
                </c:pt>
                <c:pt idx="307">
                  <c:v>-6.87</c:v>
                </c:pt>
                <c:pt idx="308">
                  <c:v>-6.9</c:v>
                </c:pt>
                <c:pt idx="309">
                  <c:v>-6.92</c:v>
                </c:pt>
                <c:pt idx="310">
                  <c:v>-6.94</c:v>
                </c:pt>
                <c:pt idx="311">
                  <c:v>-6.97</c:v>
                </c:pt>
                <c:pt idx="312">
                  <c:v>-6.98</c:v>
                </c:pt>
                <c:pt idx="313">
                  <c:v>-7.0</c:v>
                </c:pt>
                <c:pt idx="314">
                  <c:v>-7.02</c:v>
                </c:pt>
                <c:pt idx="315">
                  <c:v>-7.04</c:v>
                </c:pt>
                <c:pt idx="316">
                  <c:v>-7.07</c:v>
                </c:pt>
                <c:pt idx="317">
                  <c:v>-7.09</c:v>
                </c:pt>
                <c:pt idx="318">
                  <c:v>-7.11</c:v>
                </c:pt>
                <c:pt idx="319">
                  <c:v>-7.13</c:v>
                </c:pt>
                <c:pt idx="320">
                  <c:v>-7.15</c:v>
                </c:pt>
                <c:pt idx="321">
                  <c:v>-7.17</c:v>
                </c:pt>
                <c:pt idx="322">
                  <c:v>-7.19</c:v>
                </c:pt>
                <c:pt idx="323">
                  <c:v>-7.21</c:v>
                </c:pt>
                <c:pt idx="324">
                  <c:v>-7.24</c:v>
                </c:pt>
                <c:pt idx="325">
                  <c:v>-7.26</c:v>
                </c:pt>
                <c:pt idx="326">
                  <c:v>-7.28</c:v>
                </c:pt>
                <c:pt idx="327">
                  <c:v>-7.3</c:v>
                </c:pt>
                <c:pt idx="328">
                  <c:v>-7.31</c:v>
                </c:pt>
                <c:pt idx="329">
                  <c:v>-7.34</c:v>
                </c:pt>
                <c:pt idx="330">
                  <c:v>-7.36</c:v>
                </c:pt>
                <c:pt idx="331">
                  <c:v>-7.38</c:v>
                </c:pt>
                <c:pt idx="332">
                  <c:v>-7.4</c:v>
                </c:pt>
                <c:pt idx="333">
                  <c:v>-7.42</c:v>
                </c:pt>
                <c:pt idx="334">
                  <c:v>-7.45</c:v>
                </c:pt>
                <c:pt idx="335">
                  <c:v>-7.46</c:v>
                </c:pt>
                <c:pt idx="336">
                  <c:v>-7.48</c:v>
                </c:pt>
                <c:pt idx="337">
                  <c:v>-7.5</c:v>
                </c:pt>
                <c:pt idx="338">
                  <c:v>-7.53</c:v>
                </c:pt>
                <c:pt idx="339">
                  <c:v>-7.55</c:v>
                </c:pt>
                <c:pt idx="340">
                  <c:v>-7.58</c:v>
                </c:pt>
                <c:pt idx="341">
                  <c:v>-7.59</c:v>
                </c:pt>
                <c:pt idx="342">
                  <c:v>-7.61</c:v>
                </c:pt>
                <c:pt idx="343">
                  <c:v>-7.63</c:v>
                </c:pt>
                <c:pt idx="344">
                  <c:v>-7.65</c:v>
                </c:pt>
                <c:pt idx="345">
                  <c:v>-7.67</c:v>
                </c:pt>
                <c:pt idx="346">
                  <c:v>-7.69</c:v>
                </c:pt>
                <c:pt idx="347">
                  <c:v>-7.71</c:v>
                </c:pt>
                <c:pt idx="348">
                  <c:v>-7.73</c:v>
                </c:pt>
                <c:pt idx="349">
                  <c:v>-7.75</c:v>
                </c:pt>
                <c:pt idx="350">
                  <c:v>-7.769999999999999</c:v>
                </c:pt>
                <c:pt idx="351">
                  <c:v>-7.79</c:v>
                </c:pt>
                <c:pt idx="352">
                  <c:v>-7.82</c:v>
                </c:pt>
                <c:pt idx="353">
                  <c:v>-7.84</c:v>
                </c:pt>
                <c:pt idx="354">
                  <c:v>-7.86</c:v>
                </c:pt>
                <c:pt idx="355">
                  <c:v>-7.88</c:v>
                </c:pt>
                <c:pt idx="356">
                  <c:v>-7.9</c:v>
                </c:pt>
                <c:pt idx="357">
                  <c:v>-7.92</c:v>
                </c:pt>
                <c:pt idx="358">
                  <c:v>-7.95</c:v>
                </c:pt>
                <c:pt idx="359">
                  <c:v>-7.97</c:v>
                </c:pt>
                <c:pt idx="360">
                  <c:v>-7.99</c:v>
                </c:pt>
                <c:pt idx="361">
                  <c:v>-8.01</c:v>
                </c:pt>
                <c:pt idx="362">
                  <c:v>-8.03</c:v>
                </c:pt>
                <c:pt idx="363">
                  <c:v>-8.05</c:v>
                </c:pt>
                <c:pt idx="364">
                  <c:v>-8.07</c:v>
                </c:pt>
                <c:pt idx="365">
                  <c:v>-8.1</c:v>
                </c:pt>
                <c:pt idx="366">
                  <c:v>-8.12</c:v>
                </c:pt>
                <c:pt idx="367">
                  <c:v>-8.140000000000001</c:v>
                </c:pt>
                <c:pt idx="368">
                  <c:v>-8.17</c:v>
                </c:pt>
                <c:pt idx="369">
                  <c:v>-8.19</c:v>
                </c:pt>
                <c:pt idx="370">
                  <c:v>-8.220000000000001</c:v>
                </c:pt>
                <c:pt idx="371">
                  <c:v>-8.24</c:v>
                </c:pt>
                <c:pt idx="372">
                  <c:v>-8.26</c:v>
                </c:pt>
                <c:pt idx="373">
                  <c:v>-8.28</c:v>
                </c:pt>
                <c:pt idx="374">
                  <c:v>-8.3</c:v>
                </c:pt>
                <c:pt idx="375">
                  <c:v>-8.32</c:v>
                </c:pt>
                <c:pt idx="376">
                  <c:v>-8.34</c:v>
                </c:pt>
                <c:pt idx="377">
                  <c:v>-8.36</c:v>
                </c:pt>
                <c:pt idx="378">
                  <c:v>-8.39</c:v>
                </c:pt>
                <c:pt idx="379">
                  <c:v>-8.41</c:v>
                </c:pt>
                <c:pt idx="380">
                  <c:v>-8.43</c:v>
                </c:pt>
                <c:pt idx="381">
                  <c:v>-8.45</c:v>
                </c:pt>
                <c:pt idx="382">
                  <c:v>-8.47</c:v>
                </c:pt>
                <c:pt idx="383">
                  <c:v>-8.49</c:v>
                </c:pt>
                <c:pt idx="384">
                  <c:v>-8.51</c:v>
                </c:pt>
                <c:pt idx="385">
                  <c:v>-8.53</c:v>
                </c:pt>
                <c:pt idx="386">
                  <c:v>-8.56</c:v>
                </c:pt>
                <c:pt idx="387">
                  <c:v>-8.59</c:v>
                </c:pt>
                <c:pt idx="388">
                  <c:v>-8.61</c:v>
                </c:pt>
                <c:pt idx="389">
                  <c:v>-8.62</c:v>
                </c:pt>
                <c:pt idx="390">
                  <c:v>-8.64</c:v>
                </c:pt>
                <c:pt idx="391">
                  <c:v>-8.66</c:v>
                </c:pt>
                <c:pt idx="392">
                  <c:v>-8.68</c:v>
                </c:pt>
                <c:pt idx="393">
                  <c:v>-8.7</c:v>
                </c:pt>
                <c:pt idx="394">
                  <c:v>-8.720000000000001</c:v>
                </c:pt>
                <c:pt idx="395">
                  <c:v>-8.75</c:v>
                </c:pt>
                <c:pt idx="396">
                  <c:v>-8.77</c:v>
                </c:pt>
                <c:pt idx="397">
                  <c:v>-8.79</c:v>
                </c:pt>
                <c:pt idx="398">
                  <c:v>-8.81</c:v>
                </c:pt>
                <c:pt idx="399">
                  <c:v>-8.83</c:v>
                </c:pt>
                <c:pt idx="400">
                  <c:v>-8.86</c:v>
                </c:pt>
                <c:pt idx="401">
                  <c:v>-8.88</c:v>
                </c:pt>
                <c:pt idx="402">
                  <c:v>-8.9</c:v>
                </c:pt>
                <c:pt idx="403">
                  <c:v>-8.93</c:v>
                </c:pt>
                <c:pt idx="404">
                  <c:v>-8.95</c:v>
                </c:pt>
                <c:pt idx="405">
                  <c:v>-8.97</c:v>
                </c:pt>
                <c:pt idx="406">
                  <c:v>-8.99</c:v>
                </c:pt>
                <c:pt idx="407">
                  <c:v>-9.01</c:v>
                </c:pt>
                <c:pt idx="408">
                  <c:v>-9.03</c:v>
                </c:pt>
                <c:pt idx="409">
                  <c:v>-9.05</c:v>
                </c:pt>
                <c:pt idx="410">
                  <c:v>-9.08</c:v>
                </c:pt>
                <c:pt idx="411">
                  <c:v>-9.1</c:v>
                </c:pt>
                <c:pt idx="412">
                  <c:v>-9.12</c:v>
                </c:pt>
                <c:pt idx="413">
                  <c:v>-9.140000000000001</c:v>
                </c:pt>
                <c:pt idx="414">
                  <c:v>-9.16</c:v>
                </c:pt>
                <c:pt idx="415">
                  <c:v>-9.19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36464"/>
        <c:axId val="298934144"/>
      </c:scatterChart>
      <c:valAx>
        <c:axId val="298934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8936464"/>
        <c:crossesAt val="0.0"/>
        <c:crossBetween val="midCat"/>
      </c:valAx>
      <c:valAx>
        <c:axId val="2989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8934144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Raw!$A$1:$A$1000</c:f>
              <c:numCache>
                <c:formatCode>General</c:formatCode>
                <c:ptCount val="1000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  <c:pt idx="44">
                  <c:v>5.43</c:v>
                </c:pt>
                <c:pt idx="45">
                  <c:v>5.53</c:v>
                </c:pt>
                <c:pt idx="46">
                  <c:v>5.62</c:v>
                </c:pt>
                <c:pt idx="47">
                  <c:v>5.71</c:v>
                </c:pt>
                <c:pt idx="48">
                  <c:v>5.8</c:v>
                </c:pt>
                <c:pt idx="49">
                  <c:v>5.9</c:v>
                </c:pt>
                <c:pt idx="50">
                  <c:v>5.99</c:v>
                </c:pt>
                <c:pt idx="51">
                  <c:v>6.09</c:v>
                </c:pt>
                <c:pt idx="52">
                  <c:v>6.18</c:v>
                </c:pt>
                <c:pt idx="53">
                  <c:v>6.27</c:v>
                </c:pt>
                <c:pt idx="54">
                  <c:v>6.37</c:v>
                </c:pt>
                <c:pt idx="55">
                  <c:v>6.46</c:v>
                </c:pt>
                <c:pt idx="56">
                  <c:v>6.55</c:v>
                </c:pt>
                <c:pt idx="57">
                  <c:v>6.65</c:v>
                </c:pt>
                <c:pt idx="58">
                  <c:v>6.74</c:v>
                </c:pt>
                <c:pt idx="59">
                  <c:v>6.83</c:v>
                </c:pt>
                <c:pt idx="60">
                  <c:v>6.93</c:v>
                </c:pt>
                <c:pt idx="61">
                  <c:v>7.02</c:v>
                </c:pt>
                <c:pt idx="62">
                  <c:v>7.11</c:v>
                </c:pt>
                <c:pt idx="63">
                  <c:v>7.2</c:v>
                </c:pt>
                <c:pt idx="64">
                  <c:v>7.3</c:v>
                </c:pt>
                <c:pt idx="65">
                  <c:v>7.39</c:v>
                </c:pt>
                <c:pt idx="66">
                  <c:v>7.48</c:v>
                </c:pt>
                <c:pt idx="67">
                  <c:v>7.57</c:v>
                </c:pt>
                <c:pt idx="68">
                  <c:v>7.66</c:v>
                </c:pt>
                <c:pt idx="69">
                  <c:v>7.76</c:v>
                </c:pt>
                <c:pt idx="70">
                  <c:v>7.85</c:v>
                </c:pt>
                <c:pt idx="71">
                  <c:v>7.95</c:v>
                </c:pt>
                <c:pt idx="72">
                  <c:v>8.04</c:v>
                </c:pt>
                <c:pt idx="73">
                  <c:v>8.130000000000001</c:v>
                </c:pt>
                <c:pt idx="74">
                  <c:v>8.220000000000001</c:v>
                </c:pt>
                <c:pt idx="75">
                  <c:v>8.31</c:v>
                </c:pt>
                <c:pt idx="76">
                  <c:v>8.41</c:v>
                </c:pt>
                <c:pt idx="77">
                  <c:v>8.5</c:v>
                </c:pt>
                <c:pt idx="78">
                  <c:v>8.6</c:v>
                </c:pt>
                <c:pt idx="79">
                  <c:v>8.69</c:v>
                </c:pt>
                <c:pt idx="80">
                  <c:v>8.78</c:v>
                </c:pt>
                <c:pt idx="81">
                  <c:v>8.88</c:v>
                </c:pt>
                <c:pt idx="82">
                  <c:v>8.97</c:v>
                </c:pt>
                <c:pt idx="83">
                  <c:v>9.06</c:v>
                </c:pt>
                <c:pt idx="84">
                  <c:v>9.15</c:v>
                </c:pt>
                <c:pt idx="85">
                  <c:v>9.25</c:v>
                </c:pt>
                <c:pt idx="86">
                  <c:v>9.34</c:v>
                </c:pt>
                <c:pt idx="87">
                  <c:v>9.43</c:v>
                </c:pt>
                <c:pt idx="88">
                  <c:v>9.53</c:v>
                </c:pt>
                <c:pt idx="89">
                  <c:v>9.62</c:v>
                </c:pt>
                <c:pt idx="90">
                  <c:v>9.720000000000001</c:v>
                </c:pt>
                <c:pt idx="91">
                  <c:v>9.81</c:v>
                </c:pt>
                <c:pt idx="92">
                  <c:v>9.9</c:v>
                </c:pt>
                <c:pt idx="93">
                  <c:v>10.0</c:v>
                </c:pt>
                <c:pt idx="94">
                  <c:v>10.09</c:v>
                </c:pt>
                <c:pt idx="95">
                  <c:v>10.19</c:v>
                </c:pt>
                <c:pt idx="96">
                  <c:v>10.28</c:v>
                </c:pt>
                <c:pt idx="97">
                  <c:v>10.38</c:v>
                </c:pt>
                <c:pt idx="98">
                  <c:v>10.47</c:v>
                </c:pt>
                <c:pt idx="99">
                  <c:v>10.57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10.95</c:v>
                </c:pt>
                <c:pt idx="104">
                  <c:v>11.05</c:v>
                </c:pt>
                <c:pt idx="105">
                  <c:v>11.14</c:v>
                </c:pt>
                <c:pt idx="106">
                  <c:v>11.24</c:v>
                </c:pt>
                <c:pt idx="107">
                  <c:v>11.33</c:v>
                </c:pt>
                <c:pt idx="108">
                  <c:v>11.42</c:v>
                </c:pt>
                <c:pt idx="109">
                  <c:v>11.52</c:v>
                </c:pt>
                <c:pt idx="110">
                  <c:v>11.61</c:v>
                </c:pt>
                <c:pt idx="111">
                  <c:v>11.71</c:v>
                </c:pt>
                <c:pt idx="112">
                  <c:v>11.8</c:v>
                </c:pt>
                <c:pt idx="113">
                  <c:v>11.9</c:v>
                </c:pt>
                <c:pt idx="114">
                  <c:v>11.99</c:v>
                </c:pt>
                <c:pt idx="115">
                  <c:v>12.09</c:v>
                </c:pt>
                <c:pt idx="116">
                  <c:v>12.18</c:v>
                </c:pt>
                <c:pt idx="117">
                  <c:v>12.28</c:v>
                </c:pt>
                <c:pt idx="118">
                  <c:v>12.37</c:v>
                </c:pt>
                <c:pt idx="119">
                  <c:v>12.47</c:v>
                </c:pt>
                <c:pt idx="120">
                  <c:v>12.56</c:v>
                </c:pt>
                <c:pt idx="121">
                  <c:v>12.65</c:v>
                </c:pt>
                <c:pt idx="122">
                  <c:v>12.75</c:v>
                </c:pt>
                <c:pt idx="123">
                  <c:v>12.84</c:v>
                </c:pt>
                <c:pt idx="124">
                  <c:v>12.94</c:v>
                </c:pt>
                <c:pt idx="125">
                  <c:v>13.03</c:v>
                </c:pt>
                <c:pt idx="126">
                  <c:v>13.12</c:v>
                </c:pt>
                <c:pt idx="127">
                  <c:v>13.22</c:v>
                </c:pt>
                <c:pt idx="128">
                  <c:v>13.31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13.69</c:v>
                </c:pt>
                <c:pt idx="133">
                  <c:v>13.78</c:v>
                </c:pt>
                <c:pt idx="134">
                  <c:v>13.88</c:v>
                </c:pt>
                <c:pt idx="135">
                  <c:v>13.97</c:v>
                </c:pt>
                <c:pt idx="136">
                  <c:v>14.07</c:v>
                </c:pt>
                <c:pt idx="137">
                  <c:v>14.16</c:v>
                </c:pt>
                <c:pt idx="138">
                  <c:v>14.26</c:v>
                </c:pt>
                <c:pt idx="139">
                  <c:v>14.35</c:v>
                </c:pt>
                <c:pt idx="140">
                  <c:v>14.44</c:v>
                </c:pt>
                <c:pt idx="141">
                  <c:v>14.54</c:v>
                </c:pt>
                <c:pt idx="142">
                  <c:v>14.63</c:v>
                </c:pt>
                <c:pt idx="143">
                  <c:v>14.73</c:v>
                </c:pt>
                <c:pt idx="144">
                  <c:v>14.82</c:v>
                </c:pt>
                <c:pt idx="145">
                  <c:v>14.92</c:v>
                </c:pt>
                <c:pt idx="146">
                  <c:v>15.01</c:v>
                </c:pt>
                <c:pt idx="147">
                  <c:v>15.1</c:v>
                </c:pt>
                <c:pt idx="148">
                  <c:v>15.2</c:v>
                </c:pt>
                <c:pt idx="149">
                  <c:v>15.29</c:v>
                </c:pt>
                <c:pt idx="150">
                  <c:v>15.39</c:v>
                </c:pt>
                <c:pt idx="151">
                  <c:v>15.48</c:v>
                </c:pt>
                <c:pt idx="152">
                  <c:v>15.58</c:v>
                </c:pt>
                <c:pt idx="153">
                  <c:v>15.67</c:v>
                </c:pt>
                <c:pt idx="154">
                  <c:v>15.76</c:v>
                </c:pt>
                <c:pt idx="155">
                  <c:v>15.86</c:v>
                </c:pt>
                <c:pt idx="156">
                  <c:v>15.95</c:v>
                </c:pt>
                <c:pt idx="157">
                  <c:v>16.05</c:v>
                </c:pt>
                <c:pt idx="158">
                  <c:v>16.14</c:v>
                </c:pt>
                <c:pt idx="159">
                  <c:v>16.24</c:v>
                </c:pt>
                <c:pt idx="160">
                  <c:v>16.33</c:v>
                </c:pt>
                <c:pt idx="161">
                  <c:v>16.42</c:v>
                </c:pt>
                <c:pt idx="162">
                  <c:v>16.52</c:v>
                </c:pt>
                <c:pt idx="163">
                  <c:v>16.61</c:v>
                </c:pt>
                <c:pt idx="164">
                  <c:v>16.7</c:v>
                </c:pt>
                <c:pt idx="165">
                  <c:v>16.8</c:v>
                </c:pt>
                <c:pt idx="166">
                  <c:v>16.9</c:v>
                </c:pt>
                <c:pt idx="167">
                  <c:v>16.99</c:v>
                </c:pt>
                <c:pt idx="168">
                  <c:v>17.08</c:v>
                </c:pt>
                <c:pt idx="169">
                  <c:v>17.18</c:v>
                </c:pt>
                <c:pt idx="170">
                  <c:v>17.27</c:v>
                </c:pt>
                <c:pt idx="171">
                  <c:v>17.36</c:v>
                </c:pt>
                <c:pt idx="172">
                  <c:v>17.46</c:v>
                </c:pt>
                <c:pt idx="173">
                  <c:v>17.55</c:v>
                </c:pt>
                <c:pt idx="174">
                  <c:v>17.64</c:v>
                </c:pt>
                <c:pt idx="175">
                  <c:v>17.74</c:v>
                </c:pt>
                <c:pt idx="176">
                  <c:v>17.83</c:v>
                </c:pt>
                <c:pt idx="177">
                  <c:v>17.92</c:v>
                </c:pt>
                <c:pt idx="178">
                  <c:v>18.02</c:v>
                </c:pt>
                <c:pt idx="179">
                  <c:v>18.11</c:v>
                </c:pt>
                <c:pt idx="180">
                  <c:v>18.21</c:v>
                </c:pt>
                <c:pt idx="181">
                  <c:v>18.3</c:v>
                </c:pt>
                <c:pt idx="182">
                  <c:v>18.4</c:v>
                </c:pt>
                <c:pt idx="183">
                  <c:v>18.49</c:v>
                </c:pt>
                <c:pt idx="184">
                  <c:v>18.59</c:v>
                </c:pt>
                <c:pt idx="185">
                  <c:v>18.68</c:v>
                </c:pt>
                <c:pt idx="186">
                  <c:v>18.78</c:v>
                </c:pt>
                <c:pt idx="187">
                  <c:v>18.87</c:v>
                </c:pt>
                <c:pt idx="188">
                  <c:v>18.96</c:v>
                </c:pt>
                <c:pt idx="189">
                  <c:v>19.06</c:v>
                </c:pt>
                <c:pt idx="190">
                  <c:v>19.15</c:v>
                </c:pt>
                <c:pt idx="191">
                  <c:v>19.25</c:v>
                </c:pt>
                <c:pt idx="192">
                  <c:v>19.34</c:v>
                </c:pt>
                <c:pt idx="193">
                  <c:v>19.44</c:v>
                </c:pt>
                <c:pt idx="194">
                  <c:v>19.53</c:v>
                </c:pt>
                <c:pt idx="195">
                  <c:v>19.62</c:v>
                </c:pt>
                <c:pt idx="196">
                  <c:v>19.72</c:v>
                </c:pt>
                <c:pt idx="197">
                  <c:v>19.81</c:v>
                </c:pt>
                <c:pt idx="198">
                  <c:v>19.91</c:v>
                </c:pt>
                <c:pt idx="199">
                  <c:v>20.0</c:v>
                </c:pt>
                <c:pt idx="200">
                  <c:v>20.1</c:v>
                </c:pt>
                <c:pt idx="201">
                  <c:v>20.2</c:v>
                </c:pt>
                <c:pt idx="202">
                  <c:v>20.29</c:v>
                </c:pt>
                <c:pt idx="203">
                  <c:v>20.39</c:v>
                </c:pt>
                <c:pt idx="204">
                  <c:v>20.48</c:v>
                </c:pt>
                <c:pt idx="205">
                  <c:v>20.58</c:v>
                </c:pt>
                <c:pt idx="206">
                  <c:v>20.68</c:v>
                </c:pt>
                <c:pt idx="207">
                  <c:v>20.77</c:v>
                </c:pt>
                <c:pt idx="208">
                  <c:v>20.87</c:v>
                </c:pt>
                <c:pt idx="209">
                  <c:v>20.96</c:v>
                </c:pt>
                <c:pt idx="210">
                  <c:v>21.06</c:v>
                </c:pt>
                <c:pt idx="211">
                  <c:v>21.15</c:v>
                </c:pt>
                <c:pt idx="212">
                  <c:v>21.24</c:v>
                </c:pt>
                <c:pt idx="213">
                  <c:v>21.34</c:v>
                </c:pt>
                <c:pt idx="214">
                  <c:v>21.43</c:v>
                </c:pt>
                <c:pt idx="215">
                  <c:v>21.53</c:v>
                </c:pt>
                <c:pt idx="216">
                  <c:v>21.62</c:v>
                </c:pt>
                <c:pt idx="217">
                  <c:v>21.72</c:v>
                </c:pt>
                <c:pt idx="218">
                  <c:v>21.81</c:v>
                </c:pt>
                <c:pt idx="219">
                  <c:v>21.91</c:v>
                </c:pt>
                <c:pt idx="220">
                  <c:v>22.0</c:v>
                </c:pt>
                <c:pt idx="221">
                  <c:v>22.1</c:v>
                </c:pt>
                <c:pt idx="222">
                  <c:v>22.19</c:v>
                </c:pt>
                <c:pt idx="223">
                  <c:v>22.29</c:v>
                </c:pt>
                <c:pt idx="224">
                  <c:v>22.38</c:v>
                </c:pt>
                <c:pt idx="225">
                  <c:v>22.48</c:v>
                </c:pt>
                <c:pt idx="226">
                  <c:v>22.57</c:v>
                </c:pt>
                <c:pt idx="227">
                  <c:v>22.67</c:v>
                </c:pt>
                <c:pt idx="228">
                  <c:v>22.76</c:v>
                </c:pt>
                <c:pt idx="229">
                  <c:v>22.86</c:v>
                </c:pt>
                <c:pt idx="230">
                  <c:v>22.96</c:v>
                </c:pt>
                <c:pt idx="231">
                  <c:v>23.05</c:v>
                </c:pt>
                <c:pt idx="232">
                  <c:v>23.14</c:v>
                </c:pt>
                <c:pt idx="233">
                  <c:v>23.24</c:v>
                </c:pt>
                <c:pt idx="234">
                  <c:v>23.33</c:v>
                </c:pt>
                <c:pt idx="235">
                  <c:v>23.43</c:v>
                </c:pt>
                <c:pt idx="236">
                  <c:v>23.52</c:v>
                </c:pt>
                <c:pt idx="237">
                  <c:v>23.62</c:v>
                </c:pt>
                <c:pt idx="238">
                  <c:v>23.71</c:v>
                </c:pt>
                <c:pt idx="239">
                  <c:v>23.81</c:v>
                </c:pt>
                <c:pt idx="240">
                  <c:v>23.9</c:v>
                </c:pt>
                <c:pt idx="241">
                  <c:v>24.0</c:v>
                </c:pt>
                <c:pt idx="242">
                  <c:v>24.09</c:v>
                </c:pt>
                <c:pt idx="243">
                  <c:v>24.19</c:v>
                </c:pt>
                <c:pt idx="244">
                  <c:v>24.29</c:v>
                </c:pt>
                <c:pt idx="245">
                  <c:v>24.38</c:v>
                </c:pt>
                <c:pt idx="246">
                  <c:v>24.48</c:v>
                </c:pt>
                <c:pt idx="247">
                  <c:v>24.57</c:v>
                </c:pt>
                <c:pt idx="248">
                  <c:v>24.67</c:v>
                </c:pt>
                <c:pt idx="249">
                  <c:v>24.76</c:v>
                </c:pt>
                <c:pt idx="250">
                  <c:v>24.86</c:v>
                </c:pt>
                <c:pt idx="251">
                  <c:v>24.95</c:v>
                </c:pt>
                <c:pt idx="252">
                  <c:v>25.05</c:v>
                </c:pt>
                <c:pt idx="253">
                  <c:v>25.14</c:v>
                </c:pt>
                <c:pt idx="254">
                  <c:v>25.24</c:v>
                </c:pt>
                <c:pt idx="255">
                  <c:v>25.33</c:v>
                </c:pt>
                <c:pt idx="256">
                  <c:v>25.42</c:v>
                </c:pt>
                <c:pt idx="257">
                  <c:v>25.52</c:v>
                </c:pt>
                <c:pt idx="258">
                  <c:v>25.61</c:v>
                </c:pt>
                <c:pt idx="259">
                  <c:v>25.71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26.09</c:v>
                </c:pt>
                <c:pt idx="264">
                  <c:v>26.19</c:v>
                </c:pt>
                <c:pt idx="265">
                  <c:v>26.28</c:v>
                </c:pt>
                <c:pt idx="266">
                  <c:v>26.38</c:v>
                </c:pt>
                <c:pt idx="267">
                  <c:v>26.47</c:v>
                </c:pt>
                <c:pt idx="268">
                  <c:v>26.57</c:v>
                </c:pt>
                <c:pt idx="269">
                  <c:v>26.66</c:v>
                </c:pt>
                <c:pt idx="270">
                  <c:v>26.76</c:v>
                </c:pt>
                <c:pt idx="271">
                  <c:v>26.85</c:v>
                </c:pt>
                <c:pt idx="272">
                  <c:v>26.95</c:v>
                </c:pt>
                <c:pt idx="273">
                  <c:v>27.04</c:v>
                </c:pt>
                <c:pt idx="274">
                  <c:v>27.14</c:v>
                </c:pt>
                <c:pt idx="275">
                  <c:v>27.24</c:v>
                </c:pt>
                <c:pt idx="276">
                  <c:v>27.33</c:v>
                </c:pt>
                <c:pt idx="277">
                  <c:v>27.43</c:v>
                </c:pt>
                <c:pt idx="278">
                  <c:v>27.52</c:v>
                </c:pt>
                <c:pt idx="279">
                  <c:v>27.62</c:v>
                </c:pt>
                <c:pt idx="280">
                  <c:v>27.71</c:v>
                </c:pt>
                <c:pt idx="281">
                  <c:v>27.81</c:v>
                </c:pt>
                <c:pt idx="282">
                  <c:v>27.9</c:v>
                </c:pt>
                <c:pt idx="283">
                  <c:v>28.0</c:v>
                </c:pt>
                <c:pt idx="284">
                  <c:v>28.09</c:v>
                </c:pt>
                <c:pt idx="285">
                  <c:v>28.18</c:v>
                </c:pt>
                <c:pt idx="286">
                  <c:v>28.28</c:v>
                </c:pt>
                <c:pt idx="287">
                  <c:v>28.37</c:v>
                </c:pt>
                <c:pt idx="288">
                  <c:v>28.47</c:v>
                </c:pt>
                <c:pt idx="289">
                  <c:v>28.56</c:v>
                </c:pt>
                <c:pt idx="290">
                  <c:v>28.66</c:v>
                </c:pt>
                <c:pt idx="291">
                  <c:v>28.75</c:v>
                </c:pt>
                <c:pt idx="292">
                  <c:v>28.85</c:v>
                </c:pt>
                <c:pt idx="293">
                  <c:v>28.94</c:v>
                </c:pt>
                <c:pt idx="294">
                  <c:v>29.04</c:v>
                </c:pt>
                <c:pt idx="295">
                  <c:v>29.13</c:v>
                </c:pt>
                <c:pt idx="296">
                  <c:v>29.23</c:v>
                </c:pt>
                <c:pt idx="297">
                  <c:v>29.32</c:v>
                </c:pt>
                <c:pt idx="298">
                  <c:v>29.42</c:v>
                </c:pt>
                <c:pt idx="299">
                  <c:v>29.52</c:v>
                </c:pt>
                <c:pt idx="300">
                  <c:v>29.61</c:v>
                </c:pt>
                <c:pt idx="301">
                  <c:v>29.71</c:v>
                </c:pt>
                <c:pt idx="302">
                  <c:v>29.8</c:v>
                </c:pt>
                <c:pt idx="303">
                  <c:v>29.9</c:v>
                </c:pt>
                <c:pt idx="304">
                  <c:v>30.0</c:v>
                </c:pt>
                <c:pt idx="305">
                  <c:v>30.09</c:v>
                </c:pt>
                <c:pt idx="306">
                  <c:v>30.19</c:v>
                </c:pt>
                <c:pt idx="307">
                  <c:v>30.28</c:v>
                </c:pt>
                <c:pt idx="308">
                  <c:v>30.38</c:v>
                </c:pt>
                <c:pt idx="309">
                  <c:v>30.47</c:v>
                </c:pt>
                <c:pt idx="310">
                  <c:v>30.57</c:v>
                </c:pt>
                <c:pt idx="311">
                  <c:v>30.67</c:v>
                </c:pt>
                <c:pt idx="312">
                  <c:v>30.76</c:v>
                </c:pt>
                <c:pt idx="313">
                  <c:v>30.86</c:v>
                </c:pt>
                <c:pt idx="314">
                  <c:v>30.95</c:v>
                </c:pt>
                <c:pt idx="315">
                  <c:v>31.05</c:v>
                </c:pt>
                <c:pt idx="316">
                  <c:v>31.15</c:v>
                </c:pt>
                <c:pt idx="317">
                  <c:v>31.24</c:v>
                </c:pt>
                <c:pt idx="318">
                  <c:v>31.34</c:v>
                </c:pt>
                <c:pt idx="319">
                  <c:v>31.43</c:v>
                </c:pt>
                <c:pt idx="320">
                  <c:v>31.53</c:v>
                </c:pt>
                <c:pt idx="321">
                  <c:v>31.63</c:v>
                </c:pt>
                <c:pt idx="322">
                  <c:v>31.72</c:v>
                </c:pt>
                <c:pt idx="323">
                  <c:v>31.82</c:v>
                </c:pt>
                <c:pt idx="324">
                  <c:v>31.91</c:v>
                </c:pt>
                <c:pt idx="325">
                  <c:v>32.01</c:v>
                </c:pt>
                <c:pt idx="326">
                  <c:v>32.1</c:v>
                </c:pt>
                <c:pt idx="327">
                  <c:v>32.2</c:v>
                </c:pt>
                <c:pt idx="328">
                  <c:v>32.29</c:v>
                </c:pt>
                <c:pt idx="329">
                  <c:v>32.39</c:v>
                </c:pt>
                <c:pt idx="330">
                  <c:v>32.48</c:v>
                </c:pt>
                <c:pt idx="331">
                  <c:v>32.58</c:v>
                </c:pt>
                <c:pt idx="332">
                  <c:v>32.68</c:v>
                </c:pt>
                <c:pt idx="333">
                  <c:v>32.77</c:v>
                </c:pt>
                <c:pt idx="334">
                  <c:v>32.87</c:v>
                </c:pt>
                <c:pt idx="335">
                  <c:v>32.96</c:v>
                </c:pt>
                <c:pt idx="336">
                  <c:v>33.06</c:v>
                </c:pt>
                <c:pt idx="337">
                  <c:v>33.15</c:v>
                </c:pt>
                <c:pt idx="338">
                  <c:v>33.25</c:v>
                </c:pt>
                <c:pt idx="339">
                  <c:v>33.34</c:v>
                </c:pt>
                <c:pt idx="340">
                  <c:v>33.44</c:v>
                </c:pt>
                <c:pt idx="341">
                  <c:v>33.53</c:v>
                </c:pt>
                <c:pt idx="342">
                  <c:v>33.63</c:v>
                </c:pt>
                <c:pt idx="343">
                  <c:v>33.72</c:v>
                </c:pt>
                <c:pt idx="344">
                  <c:v>33.82</c:v>
                </c:pt>
                <c:pt idx="345">
                  <c:v>33.91</c:v>
                </c:pt>
                <c:pt idx="346">
                  <c:v>34.01</c:v>
                </c:pt>
                <c:pt idx="347">
                  <c:v>34.1</c:v>
                </c:pt>
                <c:pt idx="348">
                  <c:v>34.2</c:v>
                </c:pt>
                <c:pt idx="349">
                  <c:v>34.29</c:v>
                </c:pt>
                <c:pt idx="350">
                  <c:v>34.39</c:v>
                </c:pt>
                <c:pt idx="351">
                  <c:v>34.49</c:v>
                </c:pt>
                <c:pt idx="352">
                  <c:v>34.59</c:v>
                </c:pt>
                <c:pt idx="353">
                  <c:v>34.68</c:v>
                </c:pt>
                <c:pt idx="354">
                  <c:v>34.78</c:v>
                </c:pt>
                <c:pt idx="355">
                  <c:v>34.87</c:v>
                </c:pt>
                <c:pt idx="356">
                  <c:v>34.97</c:v>
                </c:pt>
                <c:pt idx="357">
                  <c:v>35.06</c:v>
                </c:pt>
                <c:pt idx="358">
                  <c:v>35.16</c:v>
                </c:pt>
                <c:pt idx="359">
                  <c:v>35.25</c:v>
                </c:pt>
                <c:pt idx="360">
                  <c:v>35.35</c:v>
                </c:pt>
                <c:pt idx="361">
                  <c:v>35.44</c:v>
                </c:pt>
                <c:pt idx="362">
                  <c:v>35.54</c:v>
                </c:pt>
                <c:pt idx="363">
                  <c:v>35.64</c:v>
                </c:pt>
                <c:pt idx="364">
                  <c:v>35.73</c:v>
                </c:pt>
                <c:pt idx="365">
                  <c:v>35.83</c:v>
                </c:pt>
                <c:pt idx="366">
                  <c:v>35.93</c:v>
                </c:pt>
                <c:pt idx="367">
                  <c:v>36.02</c:v>
                </c:pt>
                <c:pt idx="368">
                  <c:v>36.12</c:v>
                </c:pt>
                <c:pt idx="369">
                  <c:v>36.22</c:v>
                </c:pt>
                <c:pt idx="370">
                  <c:v>36.31</c:v>
                </c:pt>
                <c:pt idx="371">
                  <c:v>36.41</c:v>
                </c:pt>
                <c:pt idx="372">
                  <c:v>36.51</c:v>
                </c:pt>
                <c:pt idx="373">
                  <c:v>36.6</c:v>
                </c:pt>
                <c:pt idx="374">
                  <c:v>36.7</c:v>
                </c:pt>
                <c:pt idx="375">
                  <c:v>36.8</c:v>
                </c:pt>
                <c:pt idx="376">
                  <c:v>36.89</c:v>
                </c:pt>
                <c:pt idx="377">
                  <c:v>36.99</c:v>
                </c:pt>
                <c:pt idx="378">
                  <c:v>37.09</c:v>
                </c:pt>
                <c:pt idx="379">
                  <c:v>37.19</c:v>
                </c:pt>
                <c:pt idx="380">
                  <c:v>37.29</c:v>
                </c:pt>
                <c:pt idx="381">
                  <c:v>37.38</c:v>
                </c:pt>
                <c:pt idx="382">
                  <c:v>37.48</c:v>
                </c:pt>
                <c:pt idx="383">
                  <c:v>37.57</c:v>
                </c:pt>
                <c:pt idx="384">
                  <c:v>37.67</c:v>
                </c:pt>
                <c:pt idx="385">
                  <c:v>37.77</c:v>
                </c:pt>
                <c:pt idx="386">
                  <c:v>37.86</c:v>
                </c:pt>
                <c:pt idx="387">
                  <c:v>37.96</c:v>
                </c:pt>
                <c:pt idx="388">
                  <c:v>38.06</c:v>
                </c:pt>
                <c:pt idx="389">
                  <c:v>38.15</c:v>
                </c:pt>
                <c:pt idx="390">
                  <c:v>38.25</c:v>
                </c:pt>
                <c:pt idx="391">
                  <c:v>38.34</c:v>
                </c:pt>
                <c:pt idx="392">
                  <c:v>38.44</c:v>
                </c:pt>
                <c:pt idx="393">
                  <c:v>38.54</c:v>
                </c:pt>
                <c:pt idx="394">
                  <c:v>38.63</c:v>
                </c:pt>
                <c:pt idx="395">
                  <c:v>38.73</c:v>
                </c:pt>
                <c:pt idx="396">
                  <c:v>38.82</c:v>
                </c:pt>
                <c:pt idx="397">
                  <c:v>38.92</c:v>
                </c:pt>
                <c:pt idx="398">
                  <c:v>39.01</c:v>
                </c:pt>
                <c:pt idx="399">
                  <c:v>39.11</c:v>
                </c:pt>
                <c:pt idx="400">
                  <c:v>39.2</c:v>
                </c:pt>
                <c:pt idx="401">
                  <c:v>39.3</c:v>
                </c:pt>
                <c:pt idx="402">
                  <c:v>39.4</c:v>
                </c:pt>
                <c:pt idx="403">
                  <c:v>39.49</c:v>
                </c:pt>
                <c:pt idx="404">
                  <c:v>39.59</c:v>
                </c:pt>
                <c:pt idx="405">
                  <c:v>39.69</c:v>
                </c:pt>
                <c:pt idx="406">
                  <c:v>39.78</c:v>
                </c:pt>
                <c:pt idx="407">
                  <c:v>39.88</c:v>
                </c:pt>
                <c:pt idx="408">
                  <c:v>39.97</c:v>
                </c:pt>
                <c:pt idx="409">
                  <c:v>40.07</c:v>
                </c:pt>
                <c:pt idx="410">
                  <c:v>40.17</c:v>
                </c:pt>
                <c:pt idx="411">
                  <c:v>40.26</c:v>
                </c:pt>
                <c:pt idx="412">
                  <c:v>40.36</c:v>
                </c:pt>
                <c:pt idx="413">
                  <c:v>40.46</c:v>
                </c:pt>
                <c:pt idx="414">
                  <c:v>40.55</c:v>
                </c:pt>
                <c:pt idx="415">
                  <c:v>40.65</c:v>
                </c:pt>
              </c:numCache>
            </c:numRef>
          </c:xVal>
          <c:yVal>
            <c:numRef>
              <c:f>Raw!$H$1:$H$1000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Raw!$A$1:$A$1000</c:f>
              <c:numCache>
                <c:formatCode>General</c:formatCode>
                <c:ptCount val="1000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  <c:pt idx="44">
                  <c:v>5.43</c:v>
                </c:pt>
                <c:pt idx="45">
                  <c:v>5.53</c:v>
                </c:pt>
                <c:pt idx="46">
                  <c:v>5.62</c:v>
                </c:pt>
                <c:pt idx="47">
                  <c:v>5.71</c:v>
                </c:pt>
                <c:pt idx="48">
                  <c:v>5.8</c:v>
                </c:pt>
                <c:pt idx="49">
                  <c:v>5.9</c:v>
                </c:pt>
                <c:pt idx="50">
                  <c:v>5.99</c:v>
                </c:pt>
                <c:pt idx="51">
                  <c:v>6.09</c:v>
                </c:pt>
                <c:pt idx="52">
                  <c:v>6.18</c:v>
                </c:pt>
                <c:pt idx="53">
                  <c:v>6.27</c:v>
                </c:pt>
                <c:pt idx="54">
                  <c:v>6.37</c:v>
                </c:pt>
                <c:pt idx="55">
                  <c:v>6.46</c:v>
                </c:pt>
                <c:pt idx="56">
                  <c:v>6.55</c:v>
                </c:pt>
                <c:pt idx="57">
                  <c:v>6.65</c:v>
                </c:pt>
                <c:pt idx="58">
                  <c:v>6.74</c:v>
                </c:pt>
                <c:pt idx="59">
                  <c:v>6.83</c:v>
                </c:pt>
                <c:pt idx="60">
                  <c:v>6.93</c:v>
                </c:pt>
                <c:pt idx="61">
                  <c:v>7.02</c:v>
                </c:pt>
                <c:pt idx="62">
                  <c:v>7.11</c:v>
                </c:pt>
                <c:pt idx="63">
                  <c:v>7.2</c:v>
                </c:pt>
                <c:pt idx="64">
                  <c:v>7.3</c:v>
                </c:pt>
                <c:pt idx="65">
                  <c:v>7.39</c:v>
                </c:pt>
                <c:pt idx="66">
                  <c:v>7.48</c:v>
                </c:pt>
                <c:pt idx="67">
                  <c:v>7.57</c:v>
                </c:pt>
                <c:pt idx="68">
                  <c:v>7.66</c:v>
                </c:pt>
                <c:pt idx="69">
                  <c:v>7.76</c:v>
                </c:pt>
                <c:pt idx="70">
                  <c:v>7.85</c:v>
                </c:pt>
                <c:pt idx="71">
                  <c:v>7.95</c:v>
                </c:pt>
                <c:pt idx="72">
                  <c:v>8.04</c:v>
                </c:pt>
                <c:pt idx="73">
                  <c:v>8.130000000000001</c:v>
                </c:pt>
                <c:pt idx="74">
                  <c:v>8.220000000000001</c:v>
                </c:pt>
                <c:pt idx="75">
                  <c:v>8.31</c:v>
                </c:pt>
                <c:pt idx="76">
                  <c:v>8.41</c:v>
                </c:pt>
                <c:pt idx="77">
                  <c:v>8.5</c:v>
                </c:pt>
                <c:pt idx="78">
                  <c:v>8.6</c:v>
                </c:pt>
                <c:pt idx="79">
                  <c:v>8.69</c:v>
                </c:pt>
                <c:pt idx="80">
                  <c:v>8.78</c:v>
                </c:pt>
                <c:pt idx="81">
                  <c:v>8.88</c:v>
                </c:pt>
                <c:pt idx="82">
                  <c:v>8.97</c:v>
                </c:pt>
                <c:pt idx="83">
                  <c:v>9.06</c:v>
                </c:pt>
                <c:pt idx="84">
                  <c:v>9.15</c:v>
                </c:pt>
                <c:pt idx="85">
                  <c:v>9.25</c:v>
                </c:pt>
                <c:pt idx="86">
                  <c:v>9.34</c:v>
                </c:pt>
                <c:pt idx="87">
                  <c:v>9.43</c:v>
                </c:pt>
                <c:pt idx="88">
                  <c:v>9.53</c:v>
                </c:pt>
                <c:pt idx="89">
                  <c:v>9.62</c:v>
                </c:pt>
                <c:pt idx="90">
                  <c:v>9.720000000000001</c:v>
                </c:pt>
                <c:pt idx="91">
                  <c:v>9.81</c:v>
                </c:pt>
                <c:pt idx="92">
                  <c:v>9.9</c:v>
                </c:pt>
                <c:pt idx="93">
                  <c:v>10.0</c:v>
                </c:pt>
                <c:pt idx="94">
                  <c:v>10.09</c:v>
                </c:pt>
                <c:pt idx="95">
                  <c:v>10.19</c:v>
                </c:pt>
                <c:pt idx="96">
                  <c:v>10.28</c:v>
                </c:pt>
                <c:pt idx="97">
                  <c:v>10.38</c:v>
                </c:pt>
                <c:pt idx="98">
                  <c:v>10.47</c:v>
                </c:pt>
                <c:pt idx="99">
                  <c:v>10.57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10.95</c:v>
                </c:pt>
                <c:pt idx="104">
                  <c:v>11.05</c:v>
                </c:pt>
                <c:pt idx="105">
                  <c:v>11.14</c:v>
                </c:pt>
                <c:pt idx="106">
                  <c:v>11.24</c:v>
                </c:pt>
                <c:pt idx="107">
                  <c:v>11.33</c:v>
                </c:pt>
                <c:pt idx="108">
                  <c:v>11.42</c:v>
                </c:pt>
                <c:pt idx="109">
                  <c:v>11.52</c:v>
                </c:pt>
                <c:pt idx="110">
                  <c:v>11.61</c:v>
                </c:pt>
                <c:pt idx="111">
                  <c:v>11.71</c:v>
                </c:pt>
                <c:pt idx="112">
                  <c:v>11.8</c:v>
                </c:pt>
                <c:pt idx="113">
                  <c:v>11.9</c:v>
                </c:pt>
                <c:pt idx="114">
                  <c:v>11.99</c:v>
                </c:pt>
                <c:pt idx="115">
                  <c:v>12.09</c:v>
                </c:pt>
                <c:pt idx="116">
                  <c:v>12.18</c:v>
                </c:pt>
                <c:pt idx="117">
                  <c:v>12.28</c:v>
                </c:pt>
                <c:pt idx="118">
                  <c:v>12.37</c:v>
                </c:pt>
                <c:pt idx="119">
                  <c:v>12.47</c:v>
                </c:pt>
                <c:pt idx="120">
                  <c:v>12.56</c:v>
                </c:pt>
                <c:pt idx="121">
                  <c:v>12.65</c:v>
                </c:pt>
                <c:pt idx="122">
                  <c:v>12.75</c:v>
                </c:pt>
                <c:pt idx="123">
                  <c:v>12.84</c:v>
                </c:pt>
                <c:pt idx="124">
                  <c:v>12.94</c:v>
                </c:pt>
                <c:pt idx="125">
                  <c:v>13.03</c:v>
                </c:pt>
                <c:pt idx="126">
                  <c:v>13.12</c:v>
                </c:pt>
                <c:pt idx="127">
                  <c:v>13.22</c:v>
                </c:pt>
                <c:pt idx="128">
                  <c:v>13.31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13.69</c:v>
                </c:pt>
                <c:pt idx="133">
                  <c:v>13.78</c:v>
                </c:pt>
                <c:pt idx="134">
                  <c:v>13.88</c:v>
                </c:pt>
                <c:pt idx="135">
                  <c:v>13.97</c:v>
                </c:pt>
                <c:pt idx="136">
                  <c:v>14.07</c:v>
                </c:pt>
                <c:pt idx="137">
                  <c:v>14.16</c:v>
                </c:pt>
                <c:pt idx="138">
                  <c:v>14.26</c:v>
                </c:pt>
                <c:pt idx="139">
                  <c:v>14.35</c:v>
                </c:pt>
                <c:pt idx="140">
                  <c:v>14.44</c:v>
                </c:pt>
                <c:pt idx="141">
                  <c:v>14.54</c:v>
                </c:pt>
                <c:pt idx="142">
                  <c:v>14.63</c:v>
                </c:pt>
                <c:pt idx="143">
                  <c:v>14.73</c:v>
                </c:pt>
                <c:pt idx="144">
                  <c:v>14.82</c:v>
                </c:pt>
                <c:pt idx="145">
                  <c:v>14.92</c:v>
                </c:pt>
                <c:pt idx="146">
                  <c:v>15.01</c:v>
                </c:pt>
                <c:pt idx="147">
                  <c:v>15.1</c:v>
                </c:pt>
                <c:pt idx="148">
                  <c:v>15.2</c:v>
                </c:pt>
                <c:pt idx="149">
                  <c:v>15.29</c:v>
                </c:pt>
                <c:pt idx="150">
                  <c:v>15.39</c:v>
                </c:pt>
                <c:pt idx="151">
                  <c:v>15.48</c:v>
                </c:pt>
                <c:pt idx="152">
                  <c:v>15.58</c:v>
                </c:pt>
                <c:pt idx="153">
                  <c:v>15.67</c:v>
                </c:pt>
                <c:pt idx="154">
                  <c:v>15.76</c:v>
                </c:pt>
                <c:pt idx="155">
                  <c:v>15.86</c:v>
                </c:pt>
                <c:pt idx="156">
                  <c:v>15.95</c:v>
                </c:pt>
                <c:pt idx="157">
                  <c:v>16.05</c:v>
                </c:pt>
                <c:pt idx="158">
                  <c:v>16.14</c:v>
                </c:pt>
                <c:pt idx="159">
                  <c:v>16.24</c:v>
                </c:pt>
                <c:pt idx="160">
                  <c:v>16.33</c:v>
                </c:pt>
                <c:pt idx="161">
                  <c:v>16.42</c:v>
                </c:pt>
                <c:pt idx="162">
                  <c:v>16.52</c:v>
                </c:pt>
                <c:pt idx="163">
                  <c:v>16.61</c:v>
                </c:pt>
                <c:pt idx="164">
                  <c:v>16.7</c:v>
                </c:pt>
                <c:pt idx="165">
                  <c:v>16.8</c:v>
                </c:pt>
                <c:pt idx="166">
                  <c:v>16.9</c:v>
                </c:pt>
                <c:pt idx="167">
                  <c:v>16.99</c:v>
                </c:pt>
                <c:pt idx="168">
                  <c:v>17.08</c:v>
                </c:pt>
                <c:pt idx="169">
                  <c:v>17.18</c:v>
                </c:pt>
                <c:pt idx="170">
                  <c:v>17.27</c:v>
                </c:pt>
                <c:pt idx="171">
                  <c:v>17.36</c:v>
                </c:pt>
                <c:pt idx="172">
                  <c:v>17.46</c:v>
                </c:pt>
                <c:pt idx="173">
                  <c:v>17.55</c:v>
                </c:pt>
                <c:pt idx="174">
                  <c:v>17.64</c:v>
                </c:pt>
                <c:pt idx="175">
                  <c:v>17.74</c:v>
                </c:pt>
                <c:pt idx="176">
                  <c:v>17.83</c:v>
                </c:pt>
                <c:pt idx="177">
                  <c:v>17.92</c:v>
                </c:pt>
                <c:pt idx="178">
                  <c:v>18.02</c:v>
                </c:pt>
                <c:pt idx="179">
                  <c:v>18.11</c:v>
                </c:pt>
                <c:pt idx="180">
                  <c:v>18.21</c:v>
                </c:pt>
                <c:pt idx="181">
                  <c:v>18.3</c:v>
                </c:pt>
                <c:pt idx="182">
                  <c:v>18.4</c:v>
                </c:pt>
                <c:pt idx="183">
                  <c:v>18.49</c:v>
                </c:pt>
                <c:pt idx="184">
                  <c:v>18.59</c:v>
                </c:pt>
                <c:pt idx="185">
                  <c:v>18.68</c:v>
                </c:pt>
                <c:pt idx="186">
                  <c:v>18.78</c:v>
                </c:pt>
                <c:pt idx="187">
                  <c:v>18.87</c:v>
                </c:pt>
                <c:pt idx="188">
                  <c:v>18.96</c:v>
                </c:pt>
                <c:pt idx="189">
                  <c:v>19.06</c:v>
                </c:pt>
                <c:pt idx="190">
                  <c:v>19.15</c:v>
                </c:pt>
                <c:pt idx="191">
                  <c:v>19.25</c:v>
                </c:pt>
                <c:pt idx="192">
                  <c:v>19.34</c:v>
                </c:pt>
                <c:pt idx="193">
                  <c:v>19.44</c:v>
                </c:pt>
                <c:pt idx="194">
                  <c:v>19.53</c:v>
                </c:pt>
                <c:pt idx="195">
                  <c:v>19.62</c:v>
                </c:pt>
                <c:pt idx="196">
                  <c:v>19.72</c:v>
                </c:pt>
                <c:pt idx="197">
                  <c:v>19.81</c:v>
                </c:pt>
                <c:pt idx="198">
                  <c:v>19.91</c:v>
                </c:pt>
                <c:pt idx="199">
                  <c:v>20.0</c:v>
                </c:pt>
                <c:pt idx="200">
                  <c:v>20.1</c:v>
                </c:pt>
                <c:pt idx="201">
                  <c:v>20.2</c:v>
                </c:pt>
                <c:pt idx="202">
                  <c:v>20.29</c:v>
                </c:pt>
                <c:pt idx="203">
                  <c:v>20.39</c:v>
                </c:pt>
                <c:pt idx="204">
                  <c:v>20.48</c:v>
                </c:pt>
                <c:pt idx="205">
                  <c:v>20.58</c:v>
                </c:pt>
                <c:pt idx="206">
                  <c:v>20.68</c:v>
                </c:pt>
                <c:pt idx="207">
                  <c:v>20.77</c:v>
                </c:pt>
                <c:pt idx="208">
                  <c:v>20.87</c:v>
                </c:pt>
                <c:pt idx="209">
                  <c:v>20.96</c:v>
                </c:pt>
                <c:pt idx="210">
                  <c:v>21.06</c:v>
                </c:pt>
                <c:pt idx="211">
                  <c:v>21.15</c:v>
                </c:pt>
                <c:pt idx="212">
                  <c:v>21.24</c:v>
                </c:pt>
                <c:pt idx="213">
                  <c:v>21.34</c:v>
                </c:pt>
                <c:pt idx="214">
                  <c:v>21.43</c:v>
                </c:pt>
                <c:pt idx="215">
                  <c:v>21.53</c:v>
                </c:pt>
                <c:pt idx="216">
                  <c:v>21.62</c:v>
                </c:pt>
                <c:pt idx="217">
                  <c:v>21.72</c:v>
                </c:pt>
                <c:pt idx="218">
                  <c:v>21.81</c:v>
                </c:pt>
                <c:pt idx="219">
                  <c:v>21.91</c:v>
                </c:pt>
                <c:pt idx="220">
                  <c:v>22.0</c:v>
                </c:pt>
                <c:pt idx="221">
                  <c:v>22.1</c:v>
                </c:pt>
                <c:pt idx="222">
                  <c:v>22.19</c:v>
                </c:pt>
                <c:pt idx="223">
                  <c:v>22.29</c:v>
                </c:pt>
                <c:pt idx="224">
                  <c:v>22.38</c:v>
                </c:pt>
                <c:pt idx="225">
                  <c:v>22.48</c:v>
                </c:pt>
                <c:pt idx="226">
                  <c:v>22.57</c:v>
                </c:pt>
                <c:pt idx="227">
                  <c:v>22.67</c:v>
                </c:pt>
                <c:pt idx="228">
                  <c:v>22.76</c:v>
                </c:pt>
                <c:pt idx="229">
                  <c:v>22.86</c:v>
                </c:pt>
                <c:pt idx="230">
                  <c:v>22.96</c:v>
                </c:pt>
                <c:pt idx="231">
                  <c:v>23.05</c:v>
                </c:pt>
                <c:pt idx="232">
                  <c:v>23.14</c:v>
                </c:pt>
                <c:pt idx="233">
                  <c:v>23.24</c:v>
                </c:pt>
                <c:pt idx="234">
                  <c:v>23.33</c:v>
                </c:pt>
                <c:pt idx="235">
                  <c:v>23.43</c:v>
                </c:pt>
                <c:pt idx="236">
                  <c:v>23.52</c:v>
                </c:pt>
                <c:pt idx="237">
                  <c:v>23.62</c:v>
                </c:pt>
                <c:pt idx="238">
                  <c:v>23.71</c:v>
                </c:pt>
                <c:pt idx="239">
                  <c:v>23.81</c:v>
                </c:pt>
                <c:pt idx="240">
                  <c:v>23.9</c:v>
                </c:pt>
                <c:pt idx="241">
                  <c:v>24.0</c:v>
                </c:pt>
                <c:pt idx="242">
                  <c:v>24.09</c:v>
                </c:pt>
                <c:pt idx="243">
                  <c:v>24.19</c:v>
                </c:pt>
                <c:pt idx="244">
                  <c:v>24.29</c:v>
                </c:pt>
                <c:pt idx="245">
                  <c:v>24.38</c:v>
                </c:pt>
                <c:pt idx="246">
                  <c:v>24.48</c:v>
                </c:pt>
                <c:pt idx="247">
                  <c:v>24.57</c:v>
                </c:pt>
                <c:pt idx="248">
                  <c:v>24.67</c:v>
                </c:pt>
                <c:pt idx="249">
                  <c:v>24.76</c:v>
                </c:pt>
                <c:pt idx="250">
                  <c:v>24.86</c:v>
                </c:pt>
                <c:pt idx="251">
                  <c:v>24.95</c:v>
                </c:pt>
                <c:pt idx="252">
                  <c:v>25.05</c:v>
                </c:pt>
                <c:pt idx="253">
                  <c:v>25.14</c:v>
                </c:pt>
                <c:pt idx="254">
                  <c:v>25.24</c:v>
                </c:pt>
                <c:pt idx="255">
                  <c:v>25.33</c:v>
                </c:pt>
                <c:pt idx="256">
                  <c:v>25.42</c:v>
                </c:pt>
                <c:pt idx="257">
                  <c:v>25.52</c:v>
                </c:pt>
                <c:pt idx="258">
                  <c:v>25.61</c:v>
                </c:pt>
                <c:pt idx="259">
                  <c:v>25.71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26.09</c:v>
                </c:pt>
                <c:pt idx="264">
                  <c:v>26.19</c:v>
                </c:pt>
                <c:pt idx="265">
                  <c:v>26.28</c:v>
                </c:pt>
                <c:pt idx="266">
                  <c:v>26.38</c:v>
                </c:pt>
                <c:pt idx="267">
                  <c:v>26.47</c:v>
                </c:pt>
                <c:pt idx="268">
                  <c:v>26.57</c:v>
                </c:pt>
                <c:pt idx="269">
                  <c:v>26.66</c:v>
                </c:pt>
                <c:pt idx="270">
                  <c:v>26.76</c:v>
                </c:pt>
                <c:pt idx="271">
                  <c:v>26.85</c:v>
                </c:pt>
                <c:pt idx="272">
                  <c:v>26.95</c:v>
                </c:pt>
                <c:pt idx="273">
                  <c:v>27.04</c:v>
                </c:pt>
                <c:pt idx="274">
                  <c:v>27.14</c:v>
                </c:pt>
                <c:pt idx="275">
                  <c:v>27.24</c:v>
                </c:pt>
                <c:pt idx="276">
                  <c:v>27.33</c:v>
                </c:pt>
                <c:pt idx="277">
                  <c:v>27.43</c:v>
                </c:pt>
                <c:pt idx="278">
                  <c:v>27.52</c:v>
                </c:pt>
                <c:pt idx="279">
                  <c:v>27.62</c:v>
                </c:pt>
                <c:pt idx="280">
                  <c:v>27.71</c:v>
                </c:pt>
                <c:pt idx="281">
                  <c:v>27.81</c:v>
                </c:pt>
                <c:pt idx="282">
                  <c:v>27.9</c:v>
                </c:pt>
                <c:pt idx="283">
                  <c:v>28.0</c:v>
                </c:pt>
                <c:pt idx="284">
                  <c:v>28.09</c:v>
                </c:pt>
                <c:pt idx="285">
                  <c:v>28.18</c:v>
                </c:pt>
                <c:pt idx="286">
                  <c:v>28.28</c:v>
                </c:pt>
                <c:pt idx="287">
                  <c:v>28.37</c:v>
                </c:pt>
                <c:pt idx="288">
                  <c:v>28.47</c:v>
                </c:pt>
                <c:pt idx="289">
                  <c:v>28.56</c:v>
                </c:pt>
                <c:pt idx="290">
                  <c:v>28.66</c:v>
                </c:pt>
                <c:pt idx="291">
                  <c:v>28.75</c:v>
                </c:pt>
                <c:pt idx="292">
                  <c:v>28.85</c:v>
                </c:pt>
                <c:pt idx="293">
                  <c:v>28.94</c:v>
                </c:pt>
                <c:pt idx="294">
                  <c:v>29.04</c:v>
                </c:pt>
                <c:pt idx="295">
                  <c:v>29.13</c:v>
                </c:pt>
                <c:pt idx="296">
                  <c:v>29.23</c:v>
                </c:pt>
                <c:pt idx="297">
                  <c:v>29.32</c:v>
                </c:pt>
                <c:pt idx="298">
                  <c:v>29.42</c:v>
                </c:pt>
                <c:pt idx="299">
                  <c:v>29.52</c:v>
                </c:pt>
                <c:pt idx="300">
                  <c:v>29.61</c:v>
                </c:pt>
                <c:pt idx="301">
                  <c:v>29.71</c:v>
                </c:pt>
                <c:pt idx="302">
                  <c:v>29.8</c:v>
                </c:pt>
                <c:pt idx="303">
                  <c:v>29.9</c:v>
                </c:pt>
                <c:pt idx="304">
                  <c:v>30.0</c:v>
                </c:pt>
                <c:pt idx="305">
                  <c:v>30.09</c:v>
                </c:pt>
                <c:pt idx="306">
                  <c:v>30.19</c:v>
                </c:pt>
                <c:pt idx="307">
                  <c:v>30.28</c:v>
                </c:pt>
                <c:pt idx="308">
                  <c:v>30.38</c:v>
                </c:pt>
                <c:pt idx="309">
                  <c:v>30.47</c:v>
                </c:pt>
                <c:pt idx="310">
                  <c:v>30.57</c:v>
                </c:pt>
                <c:pt idx="311">
                  <c:v>30.67</c:v>
                </c:pt>
                <c:pt idx="312">
                  <c:v>30.76</c:v>
                </c:pt>
                <c:pt idx="313">
                  <c:v>30.86</c:v>
                </c:pt>
                <c:pt idx="314">
                  <c:v>30.95</c:v>
                </c:pt>
                <c:pt idx="315">
                  <c:v>31.05</c:v>
                </c:pt>
                <c:pt idx="316">
                  <c:v>31.15</c:v>
                </c:pt>
                <c:pt idx="317">
                  <c:v>31.24</c:v>
                </c:pt>
                <c:pt idx="318">
                  <c:v>31.34</c:v>
                </c:pt>
                <c:pt idx="319">
                  <c:v>31.43</c:v>
                </c:pt>
                <c:pt idx="320">
                  <c:v>31.53</c:v>
                </c:pt>
                <c:pt idx="321">
                  <c:v>31.63</c:v>
                </c:pt>
                <c:pt idx="322">
                  <c:v>31.72</c:v>
                </c:pt>
                <c:pt idx="323">
                  <c:v>31.82</c:v>
                </c:pt>
                <c:pt idx="324">
                  <c:v>31.91</c:v>
                </c:pt>
                <c:pt idx="325">
                  <c:v>32.01</c:v>
                </c:pt>
                <c:pt idx="326">
                  <c:v>32.1</c:v>
                </c:pt>
                <c:pt idx="327">
                  <c:v>32.2</c:v>
                </c:pt>
                <c:pt idx="328">
                  <c:v>32.29</c:v>
                </c:pt>
                <c:pt idx="329">
                  <c:v>32.39</c:v>
                </c:pt>
                <c:pt idx="330">
                  <c:v>32.48</c:v>
                </c:pt>
                <c:pt idx="331">
                  <c:v>32.58</c:v>
                </c:pt>
                <c:pt idx="332">
                  <c:v>32.68</c:v>
                </c:pt>
                <c:pt idx="333">
                  <c:v>32.77</c:v>
                </c:pt>
                <c:pt idx="334">
                  <c:v>32.87</c:v>
                </c:pt>
                <c:pt idx="335">
                  <c:v>32.96</c:v>
                </c:pt>
                <c:pt idx="336">
                  <c:v>33.06</c:v>
                </c:pt>
                <c:pt idx="337">
                  <c:v>33.15</c:v>
                </c:pt>
                <c:pt idx="338">
                  <c:v>33.25</c:v>
                </c:pt>
                <c:pt idx="339">
                  <c:v>33.34</c:v>
                </c:pt>
                <c:pt idx="340">
                  <c:v>33.44</c:v>
                </c:pt>
                <c:pt idx="341">
                  <c:v>33.53</c:v>
                </c:pt>
                <c:pt idx="342">
                  <c:v>33.63</c:v>
                </c:pt>
                <c:pt idx="343">
                  <c:v>33.72</c:v>
                </c:pt>
                <c:pt idx="344">
                  <c:v>33.82</c:v>
                </c:pt>
                <c:pt idx="345">
                  <c:v>33.91</c:v>
                </c:pt>
                <c:pt idx="346">
                  <c:v>34.01</c:v>
                </c:pt>
                <c:pt idx="347">
                  <c:v>34.1</c:v>
                </c:pt>
                <c:pt idx="348">
                  <c:v>34.2</c:v>
                </c:pt>
                <c:pt idx="349">
                  <c:v>34.29</c:v>
                </c:pt>
                <c:pt idx="350">
                  <c:v>34.39</c:v>
                </c:pt>
                <c:pt idx="351">
                  <c:v>34.49</c:v>
                </c:pt>
                <c:pt idx="352">
                  <c:v>34.59</c:v>
                </c:pt>
                <c:pt idx="353">
                  <c:v>34.68</c:v>
                </c:pt>
                <c:pt idx="354">
                  <c:v>34.78</c:v>
                </c:pt>
                <c:pt idx="355">
                  <c:v>34.87</c:v>
                </c:pt>
                <c:pt idx="356">
                  <c:v>34.97</c:v>
                </c:pt>
                <c:pt idx="357">
                  <c:v>35.06</c:v>
                </c:pt>
                <c:pt idx="358">
                  <c:v>35.16</c:v>
                </c:pt>
                <c:pt idx="359">
                  <c:v>35.25</c:v>
                </c:pt>
                <c:pt idx="360">
                  <c:v>35.35</c:v>
                </c:pt>
                <c:pt idx="361">
                  <c:v>35.44</c:v>
                </c:pt>
                <c:pt idx="362">
                  <c:v>35.54</c:v>
                </c:pt>
                <c:pt idx="363">
                  <c:v>35.64</c:v>
                </c:pt>
                <c:pt idx="364">
                  <c:v>35.73</c:v>
                </c:pt>
                <c:pt idx="365">
                  <c:v>35.83</c:v>
                </c:pt>
                <c:pt idx="366">
                  <c:v>35.93</c:v>
                </c:pt>
                <c:pt idx="367">
                  <c:v>36.02</c:v>
                </c:pt>
                <c:pt idx="368">
                  <c:v>36.12</c:v>
                </c:pt>
                <c:pt idx="369">
                  <c:v>36.22</c:v>
                </c:pt>
                <c:pt idx="370">
                  <c:v>36.31</c:v>
                </c:pt>
                <c:pt idx="371">
                  <c:v>36.41</c:v>
                </c:pt>
                <c:pt idx="372">
                  <c:v>36.51</c:v>
                </c:pt>
                <c:pt idx="373">
                  <c:v>36.6</c:v>
                </c:pt>
                <c:pt idx="374">
                  <c:v>36.7</c:v>
                </c:pt>
                <c:pt idx="375">
                  <c:v>36.8</c:v>
                </c:pt>
                <c:pt idx="376">
                  <c:v>36.89</c:v>
                </c:pt>
                <c:pt idx="377">
                  <c:v>36.99</c:v>
                </c:pt>
                <c:pt idx="378">
                  <c:v>37.09</c:v>
                </c:pt>
                <c:pt idx="379">
                  <c:v>37.19</c:v>
                </c:pt>
                <c:pt idx="380">
                  <c:v>37.29</c:v>
                </c:pt>
                <c:pt idx="381">
                  <c:v>37.38</c:v>
                </c:pt>
                <c:pt idx="382">
                  <c:v>37.48</c:v>
                </c:pt>
                <c:pt idx="383">
                  <c:v>37.57</c:v>
                </c:pt>
                <c:pt idx="384">
                  <c:v>37.67</c:v>
                </c:pt>
                <c:pt idx="385">
                  <c:v>37.77</c:v>
                </c:pt>
                <c:pt idx="386">
                  <c:v>37.86</c:v>
                </c:pt>
                <c:pt idx="387">
                  <c:v>37.96</c:v>
                </c:pt>
                <c:pt idx="388">
                  <c:v>38.06</c:v>
                </c:pt>
                <c:pt idx="389">
                  <c:v>38.15</c:v>
                </c:pt>
                <c:pt idx="390">
                  <c:v>38.25</c:v>
                </c:pt>
                <c:pt idx="391">
                  <c:v>38.34</c:v>
                </c:pt>
                <c:pt idx="392">
                  <c:v>38.44</c:v>
                </c:pt>
                <c:pt idx="393">
                  <c:v>38.54</c:v>
                </c:pt>
                <c:pt idx="394">
                  <c:v>38.63</c:v>
                </c:pt>
                <c:pt idx="395">
                  <c:v>38.73</c:v>
                </c:pt>
                <c:pt idx="396">
                  <c:v>38.82</c:v>
                </c:pt>
                <c:pt idx="397">
                  <c:v>38.92</c:v>
                </c:pt>
                <c:pt idx="398">
                  <c:v>39.01</c:v>
                </c:pt>
                <c:pt idx="399">
                  <c:v>39.11</c:v>
                </c:pt>
                <c:pt idx="400">
                  <c:v>39.2</c:v>
                </c:pt>
                <c:pt idx="401">
                  <c:v>39.3</c:v>
                </c:pt>
                <c:pt idx="402">
                  <c:v>39.4</c:v>
                </c:pt>
                <c:pt idx="403">
                  <c:v>39.49</c:v>
                </c:pt>
                <c:pt idx="404">
                  <c:v>39.59</c:v>
                </c:pt>
                <c:pt idx="405">
                  <c:v>39.69</c:v>
                </c:pt>
                <c:pt idx="406">
                  <c:v>39.78</c:v>
                </c:pt>
                <c:pt idx="407">
                  <c:v>39.88</c:v>
                </c:pt>
                <c:pt idx="408">
                  <c:v>39.97</c:v>
                </c:pt>
                <c:pt idx="409">
                  <c:v>40.07</c:v>
                </c:pt>
                <c:pt idx="410">
                  <c:v>40.17</c:v>
                </c:pt>
                <c:pt idx="411">
                  <c:v>40.26</c:v>
                </c:pt>
                <c:pt idx="412">
                  <c:v>40.36</c:v>
                </c:pt>
                <c:pt idx="413">
                  <c:v>40.46</c:v>
                </c:pt>
                <c:pt idx="414">
                  <c:v>40.55</c:v>
                </c:pt>
                <c:pt idx="415">
                  <c:v>40.65</c:v>
                </c:pt>
              </c:numCache>
            </c:numRef>
          </c:xVal>
          <c:yVal>
            <c:numRef>
              <c:f>Raw!$I$1:$I$1000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Raw!$A$1:$A$1000</c:f>
              <c:numCache>
                <c:formatCode>General</c:formatCode>
                <c:ptCount val="1000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  <c:pt idx="44">
                  <c:v>5.43</c:v>
                </c:pt>
                <c:pt idx="45">
                  <c:v>5.53</c:v>
                </c:pt>
                <c:pt idx="46">
                  <c:v>5.62</c:v>
                </c:pt>
                <c:pt idx="47">
                  <c:v>5.71</c:v>
                </c:pt>
                <c:pt idx="48">
                  <c:v>5.8</c:v>
                </c:pt>
                <c:pt idx="49">
                  <c:v>5.9</c:v>
                </c:pt>
                <c:pt idx="50">
                  <c:v>5.99</c:v>
                </c:pt>
                <c:pt idx="51">
                  <c:v>6.09</c:v>
                </c:pt>
                <c:pt idx="52">
                  <c:v>6.18</c:v>
                </c:pt>
                <c:pt idx="53">
                  <c:v>6.27</c:v>
                </c:pt>
                <c:pt idx="54">
                  <c:v>6.37</c:v>
                </c:pt>
                <c:pt idx="55">
                  <c:v>6.46</c:v>
                </c:pt>
                <c:pt idx="56">
                  <c:v>6.55</c:v>
                </c:pt>
                <c:pt idx="57">
                  <c:v>6.65</c:v>
                </c:pt>
                <c:pt idx="58">
                  <c:v>6.74</c:v>
                </c:pt>
                <c:pt idx="59">
                  <c:v>6.83</c:v>
                </c:pt>
                <c:pt idx="60">
                  <c:v>6.93</c:v>
                </c:pt>
                <c:pt idx="61">
                  <c:v>7.02</c:v>
                </c:pt>
                <c:pt idx="62">
                  <c:v>7.11</c:v>
                </c:pt>
                <c:pt idx="63">
                  <c:v>7.2</c:v>
                </c:pt>
                <c:pt idx="64">
                  <c:v>7.3</c:v>
                </c:pt>
                <c:pt idx="65">
                  <c:v>7.39</c:v>
                </c:pt>
                <c:pt idx="66">
                  <c:v>7.48</c:v>
                </c:pt>
                <c:pt idx="67">
                  <c:v>7.57</c:v>
                </c:pt>
                <c:pt idx="68">
                  <c:v>7.66</c:v>
                </c:pt>
                <c:pt idx="69">
                  <c:v>7.76</c:v>
                </c:pt>
                <c:pt idx="70">
                  <c:v>7.85</c:v>
                </c:pt>
                <c:pt idx="71">
                  <c:v>7.95</c:v>
                </c:pt>
                <c:pt idx="72">
                  <c:v>8.04</c:v>
                </c:pt>
                <c:pt idx="73">
                  <c:v>8.130000000000001</c:v>
                </c:pt>
                <c:pt idx="74">
                  <c:v>8.220000000000001</c:v>
                </c:pt>
                <c:pt idx="75">
                  <c:v>8.31</c:v>
                </c:pt>
                <c:pt idx="76">
                  <c:v>8.41</c:v>
                </c:pt>
                <c:pt idx="77">
                  <c:v>8.5</c:v>
                </c:pt>
                <c:pt idx="78">
                  <c:v>8.6</c:v>
                </c:pt>
                <c:pt idx="79">
                  <c:v>8.69</c:v>
                </c:pt>
                <c:pt idx="80">
                  <c:v>8.78</c:v>
                </c:pt>
                <c:pt idx="81">
                  <c:v>8.88</c:v>
                </c:pt>
                <c:pt idx="82">
                  <c:v>8.97</c:v>
                </c:pt>
                <c:pt idx="83">
                  <c:v>9.06</c:v>
                </c:pt>
                <c:pt idx="84">
                  <c:v>9.15</c:v>
                </c:pt>
                <c:pt idx="85">
                  <c:v>9.25</c:v>
                </c:pt>
                <c:pt idx="86">
                  <c:v>9.34</c:v>
                </c:pt>
                <c:pt idx="87">
                  <c:v>9.43</c:v>
                </c:pt>
                <c:pt idx="88">
                  <c:v>9.53</c:v>
                </c:pt>
                <c:pt idx="89">
                  <c:v>9.62</c:v>
                </c:pt>
                <c:pt idx="90">
                  <c:v>9.720000000000001</c:v>
                </c:pt>
                <c:pt idx="91">
                  <c:v>9.81</c:v>
                </c:pt>
                <c:pt idx="92">
                  <c:v>9.9</c:v>
                </c:pt>
                <c:pt idx="93">
                  <c:v>10.0</c:v>
                </c:pt>
                <c:pt idx="94">
                  <c:v>10.09</c:v>
                </c:pt>
                <c:pt idx="95">
                  <c:v>10.19</c:v>
                </c:pt>
                <c:pt idx="96">
                  <c:v>10.28</c:v>
                </c:pt>
                <c:pt idx="97">
                  <c:v>10.38</c:v>
                </c:pt>
                <c:pt idx="98">
                  <c:v>10.47</c:v>
                </c:pt>
                <c:pt idx="99">
                  <c:v>10.57</c:v>
                </c:pt>
                <c:pt idx="100">
                  <c:v>10.66</c:v>
                </c:pt>
                <c:pt idx="101">
                  <c:v>10.76</c:v>
                </c:pt>
                <c:pt idx="102">
                  <c:v>10.86</c:v>
                </c:pt>
                <c:pt idx="103">
                  <c:v>10.95</c:v>
                </c:pt>
                <c:pt idx="104">
                  <c:v>11.05</c:v>
                </c:pt>
                <c:pt idx="105">
                  <c:v>11.14</c:v>
                </c:pt>
                <c:pt idx="106">
                  <c:v>11.24</c:v>
                </c:pt>
                <c:pt idx="107">
                  <c:v>11.33</c:v>
                </c:pt>
                <c:pt idx="108">
                  <c:v>11.42</c:v>
                </c:pt>
                <c:pt idx="109">
                  <c:v>11.52</c:v>
                </c:pt>
                <c:pt idx="110">
                  <c:v>11.61</c:v>
                </c:pt>
                <c:pt idx="111">
                  <c:v>11.71</c:v>
                </c:pt>
                <c:pt idx="112">
                  <c:v>11.8</c:v>
                </c:pt>
                <c:pt idx="113">
                  <c:v>11.9</c:v>
                </c:pt>
                <c:pt idx="114">
                  <c:v>11.99</c:v>
                </c:pt>
                <c:pt idx="115">
                  <c:v>12.09</c:v>
                </c:pt>
                <c:pt idx="116">
                  <c:v>12.18</c:v>
                </c:pt>
                <c:pt idx="117">
                  <c:v>12.28</c:v>
                </c:pt>
                <c:pt idx="118">
                  <c:v>12.37</c:v>
                </c:pt>
                <c:pt idx="119">
                  <c:v>12.47</c:v>
                </c:pt>
                <c:pt idx="120">
                  <c:v>12.56</c:v>
                </c:pt>
                <c:pt idx="121">
                  <c:v>12.65</c:v>
                </c:pt>
                <c:pt idx="122">
                  <c:v>12.75</c:v>
                </c:pt>
                <c:pt idx="123">
                  <c:v>12.84</c:v>
                </c:pt>
                <c:pt idx="124">
                  <c:v>12.94</c:v>
                </c:pt>
                <c:pt idx="125">
                  <c:v>13.03</c:v>
                </c:pt>
                <c:pt idx="126">
                  <c:v>13.12</c:v>
                </c:pt>
                <c:pt idx="127">
                  <c:v>13.22</c:v>
                </c:pt>
                <c:pt idx="128">
                  <c:v>13.31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13.69</c:v>
                </c:pt>
                <c:pt idx="133">
                  <c:v>13.78</c:v>
                </c:pt>
                <c:pt idx="134">
                  <c:v>13.88</c:v>
                </c:pt>
                <c:pt idx="135">
                  <c:v>13.97</c:v>
                </c:pt>
                <c:pt idx="136">
                  <c:v>14.07</c:v>
                </c:pt>
                <c:pt idx="137">
                  <c:v>14.16</c:v>
                </c:pt>
                <c:pt idx="138">
                  <c:v>14.26</c:v>
                </c:pt>
                <c:pt idx="139">
                  <c:v>14.35</c:v>
                </c:pt>
                <c:pt idx="140">
                  <c:v>14.44</c:v>
                </c:pt>
                <c:pt idx="141">
                  <c:v>14.54</c:v>
                </c:pt>
                <c:pt idx="142">
                  <c:v>14.63</c:v>
                </c:pt>
                <c:pt idx="143">
                  <c:v>14.73</c:v>
                </c:pt>
                <c:pt idx="144">
                  <c:v>14.82</c:v>
                </c:pt>
                <c:pt idx="145">
                  <c:v>14.92</c:v>
                </c:pt>
                <c:pt idx="146">
                  <c:v>15.01</c:v>
                </c:pt>
                <c:pt idx="147">
                  <c:v>15.1</c:v>
                </c:pt>
                <c:pt idx="148">
                  <c:v>15.2</c:v>
                </c:pt>
                <c:pt idx="149">
                  <c:v>15.29</c:v>
                </c:pt>
                <c:pt idx="150">
                  <c:v>15.39</c:v>
                </c:pt>
                <c:pt idx="151">
                  <c:v>15.48</c:v>
                </c:pt>
                <c:pt idx="152">
                  <c:v>15.58</c:v>
                </c:pt>
                <c:pt idx="153">
                  <c:v>15.67</c:v>
                </c:pt>
                <c:pt idx="154">
                  <c:v>15.76</c:v>
                </c:pt>
                <c:pt idx="155">
                  <c:v>15.86</c:v>
                </c:pt>
                <c:pt idx="156">
                  <c:v>15.95</c:v>
                </c:pt>
                <c:pt idx="157">
                  <c:v>16.05</c:v>
                </c:pt>
                <c:pt idx="158">
                  <c:v>16.14</c:v>
                </c:pt>
                <c:pt idx="159">
                  <c:v>16.24</c:v>
                </c:pt>
                <c:pt idx="160">
                  <c:v>16.33</c:v>
                </c:pt>
                <c:pt idx="161">
                  <c:v>16.42</c:v>
                </c:pt>
                <c:pt idx="162">
                  <c:v>16.52</c:v>
                </c:pt>
                <c:pt idx="163">
                  <c:v>16.61</c:v>
                </c:pt>
                <c:pt idx="164">
                  <c:v>16.7</c:v>
                </c:pt>
                <c:pt idx="165">
                  <c:v>16.8</c:v>
                </c:pt>
                <c:pt idx="166">
                  <c:v>16.9</c:v>
                </c:pt>
                <c:pt idx="167">
                  <c:v>16.99</c:v>
                </c:pt>
                <c:pt idx="168">
                  <c:v>17.08</c:v>
                </c:pt>
                <c:pt idx="169">
                  <c:v>17.18</c:v>
                </c:pt>
                <c:pt idx="170">
                  <c:v>17.27</c:v>
                </c:pt>
                <c:pt idx="171">
                  <c:v>17.36</c:v>
                </c:pt>
                <c:pt idx="172">
                  <c:v>17.46</c:v>
                </c:pt>
                <c:pt idx="173">
                  <c:v>17.55</c:v>
                </c:pt>
                <c:pt idx="174">
                  <c:v>17.64</c:v>
                </c:pt>
                <c:pt idx="175">
                  <c:v>17.74</c:v>
                </c:pt>
                <c:pt idx="176">
                  <c:v>17.83</c:v>
                </c:pt>
                <c:pt idx="177">
                  <c:v>17.92</c:v>
                </c:pt>
                <c:pt idx="178">
                  <c:v>18.02</c:v>
                </c:pt>
                <c:pt idx="179">
                  <c:v>18.11</c:v>
                </c:pt>
                <c:pt idx="180">
                  <c:v>18.21</c:v>
                </c:pt>
                <c:pt idx="181">
                  <c:v>18.3</c:v>
                </c:pt>
                <c:pt idx="182">
                  <c:v>18.4</c:v>
                </c:pt>
                <c:pt idx="183">
                  <c:v>18.49</c:v>
                </c:pt>
                <c:pt idx="184">
                  <c:v>18.59</c:v>
                </c:pt>
                <c:pt idx="185">
                  <c:v>18.68</c:v>
                </c:pt>
                <c:pt idx="186">
                  <c:v>18.78</c:v>
                </c:pt>
                <c:pt idx="187">
                  <c:v>18.87</c:v>
                </c:pt>
                <c:pt idx="188">
                  <c:v>18.96</c:v>
                </c:pt>
                <c:pt idx="189">
                  <c:v>19.06</c:v>
                </c:pt>
                <c:pt idx="190">
                  <c:v>19.15</c:v>
                </c:pt>
                <c:pt idx="191">
                  <c:v>19.25</c:v>
                </c:pt>
                <c:pt idx="192">
                  <c:v>19.34</c:v>
                </c:pt>
                <c:pt idx="193">
                  <c:v>19.44</c:v>
                </c:pt>
                <c:pt idx="194">
                  <c:v>19.53</c:v>
                </c:pt>
                <c:pt idx="195">
                  <c:v>19.62</c:v>
                </c:pt>
                <c:pt idx="196">
                  <c:v>19.72</c:v>
                </c:pt>
                <c:pt idx="197">
                  <c:v>19.81</c:v>
                </c:pt>
                <c:pt idx="198">
                  <c:v>19.91</c:v>
                </c:pt>
                <c:pt idx="199">
                  <c:v>20.0</c:v>
                </c:pt>
                <c:pt idx="200">
                  <c:v>20.1</c:v>
                </c:pt>
                <c:pt idx="201">
                  <c:v>20.2</c:v>
                </c:pt>
                <c:pt idx="202">
                  <c:v>20.29</c:v>
                </c:pt>
                <c:pt idx="203">
                  <c:v>20.39</c:v>
                </c:pt>
                <c:pt idx="204">
                  <c:v>20.48</c:v>
                </c:pt>
                <c:pt idx="205">
                  <c:v>20.58</c:v>
                </c:pt>
                <c:pt idx="206">
                  <c:v>20.68</c:v>
                </c:pt>
                <c:pt idx="207">
                  <c:v>20.77</c:v>
                </c:pt>
                <c:pt idx="208">
                  <c:v>20.87</c:v>
                </c:pt>
                <c:pt idx="209">
                  <c:v>20.96</c:v>
                </c:pt>
                <c:pt idx="210">
                  <c:v>21.06</c:v>
                </c:pt>
                <c:pt idx="211">
                  <c:v>21.15</c:v>
                </c:pt>
                <c:pt idx="212">
                  <c:v>21.24</c:v>
                </c:pt>
                <c:pt idx="213">
                  <c:v>21.34</c:v>
                </c:pt>
                <c:pt idx="214">
                  <c:v>21.43</c:v>
                </c:pt>
                <c:pt idx="215">
                  <c:v>21.53</c:v>
                </c:pt>
                <c:pt idx="216">
                  <c:v>21.62</c:v>
                </c:pt>
                <c:pt idx="217">
                  <c:v>21.72</c:v>
                </c:pt>
                <c:pt idx="218">
                  <c:v>21.81</c:v>
                </c:pt>
                <c:pt idx="219">
                  <c:v>21.91</c:v>
                </c:pt>
                <c:pt idx="220">
                  <c:v>22.0</c:v>
                </c:pt>
                <c:pt idx="221">
                  <c:v>22.1</c:v>
                </c:pt>
                <c:pt idx="222">
                  <c:v>22.19</c:v>
                </c:pt>
                <c:pt idx="223">
                  <c:v>22.29</c:v>
                </c:pt>
                <c:pt idx="224">
                  <c:v>22.38</c:v>
                </c:pt>
                <c:pt idx="225">
                  <c:v>22.48</c:v>
                </c:pt>
                <c:pt idx="226">
                  <c:v>22.57</c:v>
                </c:pt>
                <c:pt idx="227">
                  <c:v>22.67</c:v>
                </c:pt>
                <c:pt idx="228">
                  <c:v>22.76</c:v>
                </c:pt>
                <c:pt idx="229">
                  <c:v>22.86</c:v>
                </c:pt>
                <c:pt idx="230">
                  <c:v>22.96</c:v>
                </c:pt>
                <c:pt idx="231">
                  <c:v>23.05</c:v>
                </c:pt>
                <c:pt idx="232">
                  <c:v>23.14</c:v>
                </c:pt>
                <c:pt idx="233">
                  <c:v>23.24</c:v>
                </c:pt>
                <c:pt idx="234">
                  <c:v>23.33</c:v>
                </c:pt>
                <c:pt idx="235">
                  <c:v>23.43</c:v>
                </c:pt>
                <c:pt idx="236">
                  <c:v>23.52</c:v>
                </c:pt>
                <c:pt idx="237">
                  <c:v>23.62</c:v>
                </c:pt>
                <c:pt idx="238">
                  <c:v>23.71</c:v>
                </c:pt>
                <c:pt idx="239">
                  <c:v>23.81</c:v>
                </c:pt>
                <c:pt idx="240">
                  <c:v>23.9</c:v>
                </c:pt>
                <c:pt idx="241">
                  <c:v>24.0</c:v>
                </c:pt>
                <c:pt idx="242">
                  <c:v>24.09</c:v>
                </c:pt>
                <c:pt idx="243">
                  <c:v>24.19</c:v>
                </c:pt>
                <c:pt idx="244">
                  <c:v>24.29</c:v>
                </c:pt>
                <c:pt idx="245">
                  <c:v>24.38</c:v>
                </c:pt>
                <c:pt idx="246">
                  <c:v>24.48</c:v>
                </c:pt>
                <c:pt idx="247">
                  <c:v>24.57</c:v>
                </c:pt>
                <c:pt idx="248">
                  <c:v>24.67</c:v>
                </c:pt>
                <c:pt idx="249">
                  <c:v>24.76</c:v>
                </c:pt>
                <c:pt idx="250">
                  <c:v>24.86</c:v>
                </c:pt>
                <c:pt idx="251">
                  <c:v>24.95</c:v>
                </c:pt>
                <c:pt idx="252">
                  <c:v>25.05</c:v>
                </c:pt>
                <c:pt idx="253">
                  <c:v>25.14</c:v>
                </c:pt>
                <c:pt idx="254">
                  <c:v>25.24</c:v>
                </c:pt>
                <c:pt idx="255">
                  <c:v>25.33</c:v>
                </c:pt>
                <c:pt idx="256">
                  <c:v>25.42</c:v>
                </c:pt>
                <c:pt idx="257">
                  <c:v>25.52</c:v>
                </c:pt>
                <c:pt idx="258">
                  <c:v>25.61</c:v>
                </c:pt>
                <c:pt idx="259">
                  <c:v>25.71</c:v>
                </c:pt>
                <c:pt idx="260">
                  <c:v>25.8</c:v>
                </c:pt>
                <c:pt idx="261">
                  <c:v>25.9</c:v>
                </c:pt>
                <c:pt idx="262">
                  <c:v>26.0</c:v>
                </c:pt>
                <c:pt idx="263">
                  <c:v>26.09</c:v>
                </c:pt>
                <c:pt idx="264">
                  <c:v>26.19</c:v>
                </c:pt>
                <c:pt idx="265">
                  <c:v>26.28</c:v>
                </c:pt>
                <c:pt idx="266">
                  <c:v>26.38</c:v>
                </c:pt>
                <c:pt idx="267">
                  <c:v>26.47</c:v>
                </c:pt>
                <c:pt idx="268">
                  <c:v>26.57</c:v>
                </c:pt>
                <c:pt idx="269">
                  <c:v>26.66</c:v>
                </c:pt>
                <c:pt idx="270">
                  <c:v>26.76</c:v>
                </c:pt>
                <c:pt idx="271">
                  <c:v>26.85</c:v>
                </c:pt>
                <c:pt idx="272">
                  <c:v>26.95</c:v>
                </c:pt>
                <c:pt idx="273">
                  <c:v>27.04</c:v>
                </c:pt>
                <c:pt idx="274">
                  <c:v>27.14</c:v>
                </c:pt>
                <c:pt idx="275">
                  <c:v>27.24</c:v>
                </c:pt>
                <c:pt idx="276">
                  <c:v>27.33</c:v>
                </c:pt>
                <c:pt idx="277">
                  <c:v>27.43</c:v>
                </c:pt>
                <c:pt idx="278">
                  <c:v>27.52</c:v>
                </c:pt>
                <c:pt idx="279">
                  <c:v>27.62</c:v>
                </c:pt>
                <c:pt idx="280">
                  <c:v>27.71</c:v>
                </c:pt>
                <c:pt idx="281">
                  <c:v>27.81</c:v>
                </c:pt>
                <c:pt idx="282">
                  <c:v>27.9</c:v>
                </c:pt>
                <c:pt idx="283">
                  <c:v>28.0</c:v>
                </c:pt>
                <c:pt idx="284">
                  <c:v>28.09</c:v>
                </c:pt>
                <c:pt idx="285">
                  <c:v>28.18</c:v>
                </c:pt>
                <c:pt idx="286">
                  <c:v>28.28</c:v>
                </c:pt>
                <c:pt idx="287">
                  <c:v>28.37</c:v>
                </c:pt>
                <c:pt idx="288">
                  <c:v>28.47</c:v>
                </c:pt>
                <c:pt idx="289">
                  <c:v>28.56</c:v>
                </c:pt>
                <c:pt idx="290">
                  <c:v>28.66</c:v>
                </c:pt>
                <c:pt idx="291">
                  <c:v>28.75</c:v>
                </c:pt>
                <c:pt idx="292">
                  <c:v>28.85</c:v>
                </c:pt>
                <c:pt idx="293">
                  <c:v>28.94</c:v>
                </c:pt>
                <c:pt idx="294">
                  <c:v>29.04</c:v>
                </c:pt>
                <c:pt idx="295">
                  <c:v>29.13</c:v>
                </c:pt>
                <c:pt idx="296">
                  <c:v>29.23</c:v>
                </c:pt>
                <c:pt idx="297">
                  <c:v>29.32</c:v>
                </c:pt>
                <c:pt idx="298">
                  <c:v>29.42</c:v>
                </c:pt>
                <c:pt idx="299">
                  <c:v>29.52</c:v>
                </c:pt>
                <c:pt idx="300">
                  <c:v>29.61</c:v>
                </c:pt>
                <c:pt idx="301">
                  <c:v>29.71</c:v>
                </c:pt>
                <c:pt idx="302">
                  <c:v>29.8</c:v>
                </c:pt>
                <c:pt idx="303">
                  <c:v>29.9</c:v>
                </c:pt>
                <c:pt idx="304">
                  <c:v>30.0</c:v>
                </c:pt>
                <c:pt idx="305">
                  <c:v>30.09</c:v>
                </c:pt>
                <c:pt idx="306">
                  <c:v>30.19</c:v>
                </c:pt>
                <c:pt idx="307">
                  <c:v>30.28</c:v>
                </c:pt>
                <c:pt idx="308">
                  <c:v>30.38</c:v>
                </c:pt>
                <c:pt idx="309">
                  <c:v>30.47</c:v>
                </c:pt>
                <c:pt idx="310">
                  <c:v>30.57</c:v>
                </c:pt>
                <c:pt idx="311">
                  <c:v>30.67</c:v>
                </c:pt>
                <c:pt idx="312">
                  <c:v>30.76</c:v>
                </c:pt>
                <c:pt idx="313">
                  <c:v>30.86</c:v>
                </c:pt>
                <c:pt idx="314">
                  <c:v>30.95</c:v>
                </c:pt>
                <c:pt idx="315">
                  <c:v>31.05</c:v>
                </c:pt>
                <c:pt idx="316">
                  <c:v>31.15</c:v>
                </c:pt>
                <c:pt idx="317">
                  <c:v>31.24</c:v>
                </c:pt>
                <c:pt idx="318">
                  <c:v>31.34</c:v>
                </c:pt>
                <c:pt idx="319">
                  <c:v>31.43</c:v>
                </c:pt>
                <c:pt idx="320">
                  <c:v>31.53</c:v>
                </c:pt>
                <c:pt idx="321">
                  <c:v>31.63</c:v>
                </c:pt>
                <c:pt idx="322">
                  <c:v>31.72</c:v>
                </c:pt>
                <c:pt idx="323">
                  <c:v>31.82</c:v>
                </c:pt>
                <c:pt idx="324">
                  <c:v>31.91</c:v>
                </c:pt>
                <c:pt idx="325">
                  <c:v>32.01</c:v>
                </c:pt>
                <c:pt idx="326">
                  <c:v>32.1</c:v>
                </c:pt>
                <c:pt idx="327">
                  <c:v>32.2</c:v>
                </c:pt>
                <c:pt idx="328">
                  <c:v>32.29</c:v>
                </c:pt>
                <c:pt idx="329">
                  <c:v>32.39</c:v>
                </c:pt>
                <c:pt idx="330">
                  <c:v>32.48</c:v>
                </c:pt>
                <c:pt idx="331">
                  <c:v>32.58</c:v>
                </c:pt>
                <c:pt idx="332">
                  <c:v>32.68</c:v>
                </c:pt>
                <c:pt idx="333">
                  <c:v>32.77</c:v>
                </c:pt>
                <c:pt idx="334">
                  <c:v>32.87</c:v>
                </c:pt>
                <c:pt idx="335">
                  <c:v>32.96</c:v>
                </c:pt>
                <c:pt idx="336">
                  <c:v>33.06</c:v>
                </c:pt>
                <c:pt idx="337">
                  <c:v>33.15</c:v>
                </c:pt>
                <c:pt idx="338">
                  <c:v>33.25</c:v>
                </c:pt>
                <c:pt idx="339">
                  <c:v>33.34</c:v>
                </c:pt>
                <c:pt idx="340">
                  <c:v>33.44</c:v>
                </c:pt>
                <c:pt idx="341">
                  <c:v>33.53</c:v>
                </c:pt>
                <c:pt idx="342">
                  <c:v>33.63</c:v>
                </c:pt>
                <c:pt idx="343">
                  <c:v>33.72</c:v>
                </c:pt>
                <c:pt idx="344">
                  <c:v>33.82</c:v>
                </c:pt>
                <c:pt idx="345">
                  <c:v>33.91</c:v>
                </c:pt>
                <c:pt idx="346">
                  <c:v>34.01</c:v>
                </c:pt>
                <c:pt idx="347">
                  <c:v>34.1</c:v>
                </c:pt>
                <c:pt idx="348">
                  <c:v>34.2</c:v>
                </c:pt>
                <c:pt idx="349">
                  <c:v>34.29</c:v>
                </c:pt>
                <c:pt idx="350">
                  <c:v>34.39</c:v>
                </c:pt>
                <c:pt idx="351">
                  <c:v>34.49</c:v>
                </c:pt>
                <c:pt idx="352">
                  <c:v>34.59</c:v>
                </c:pt>
                <c:pt idx="353">
                  <c:v>34.68</c:v>
                </c:pt>
                <c:pt idx="354">
                  <c:v>34.78</c:v>
                </c:pt>
                <c:pt idx="355">
                  <c:v>34.87</c:v>
                </c:pt>
                <c:pt idx="356">
                  <c:v>34.97</c:v>
                </c:pt>
                <c:pt idx="357">
                  <c:v>35.06</c:v>
                </c:pt>
                <c:pt idx="358">
                  <c:v>35.16</c:v>
                </c:pt>
                <c:pt idx="359">
                  <c:v>35.25</c:v>
                </c:pt>
                <c:pt idx="360">
                  <c:v>35.35</c:v>
                </c:pt>
                <c:pt idx="361">
                  <c:v>35.44</c:v>
                </c:pt>
                <c:pt idx="362">
                  <c:v>35.54</c:v>
                </c:pt>
                <c:pt idx="363">
                  <c:v>35.64</c:v>
                </c:pt>
                <c:pt idx="364">
                  <c:v>35.73</c:v>
                </c:pt>
                <c:pt idx="365">
                  <c:v>35.83</c:v>
                </c:pt>
                <c:pt idx="366">
                  <c:v>35.93</c:v>
                </c:pt>
                <c:pt idx="367">
                  <c:v>36.02</c:v>
                </c:pt>
                <c:pt idx="368">
                  <c:v>36.12</c:v>
                </c:pt>
                <c:pt idx="369">
                  <c:v>36.22</c:v>
                </c:pt>
                <c:pt idx="370">
                  <c:v>36.31</c:v>
                </c:pt>
                <c:pt idx="371">
                  <c:v>36.41</c:v>
                </c:pt>
                <c:pt idx="372">
                  <c:v>36.51</c:v>
                </c:pt>
                <c:pt idx="373">
                  <c:v>36.6</c:v>
                </c:pt>
                <c:pt idx="374">
                  <c:v>36.7</c:v>
                </c:pt>
                <c:pt idx="375">
                  <c:v>36.8</c:v>
                </c:pt>
                <c:pt idx="376">
                  <c:v>36.89</c:v>
                </c:pt>
                <c:pt idx="377">
                  <c:v>36.99</c:v>
                </c:pt>
                <c:pt idx="378">
                  <c:v>37.09</c:v>
                </c:pt>
                <c:pt idx="379">
                  <c:v>37.19</c:v>
                </c:pt>
                <c:pt idx="380">
                  <c:v>37.29</c:v>
                </c:pt>
                <c:pt idx="381">
                  <c:v>37.38</c:v>
                </c:pt>
                <c:pt idx="382">
                  <c:v>37.48</c:v>
                </c:pt>
                <c:pt idx="383">
                  <c:v>37.57</c:v>
                </c:pt>
                <c:pt idx="384">
                  <c:v>37.67</c:v>
                </c:pt>
                <c:pt idx="385">
                  <c:v>37.77</c:v>
                </c:pt>
                <c:pt idx="386">
                  <c:v>37.86</c:v>
                </c:pt>
                <c:pt idx="387">
                  <c:v>37.96</c:v>
                </c:pt>
                <c:pt idx="388">
                  <c:v>38.06</c:v>
                </c:pt>
                <c:pt idx="389">
                  <c:v>38.15</c:v>
                </c:pt>
                <c:pt idx="390">
                  <c:v>38.25</c:v>
                </c:pt>
                <c:pt idx="391">
                  <c:v>38.34</c:v>
                </c:pt>
                <c:pt idx="392">
                  <c:v>38.44</c:v>
                </c:pt>
                <c:pt idx="393">
                  <c:v>38.54</c:v>
                </c:pt>
                <c:pt idx="394">
                  <c:v>38.63</c:v>
                </c:pt>
                <c:pt idx="395">
                  <c:v>38.73</c:v>
                </c:pt>
                <c:pt idx="396">
                  <c:v>38.82</c:v>
                </c:pt>
                <c:pt idx="397">
                  <c:v>38.92</c:v>
                </c:pt>
                <c:pt idx="398">
                  <c:v>39.01</c:v>
                </c:pt>
                <c:pt idx="399">
                  <c:v>39.11</c:v>
                </c:pt>
                <c:pt idx="400">
                  <c:v>39.2</c:v>
                </c:pt>
                <c:pt idx="401">
                  <c:v>39.3</c:v>
                </c:pt>
                <c:pt idx="402">
                  <c:v>39.4</c:v>
                </c:pt>
                <c:pt idx="403">
                  <c:v>39.49</c:v>
                </c:pt>
                <c:pt idx="404">
                  <c:v>39.59</c:v>
                </c:pt>
                <c:pt idx="405">
                  <c:v>39.69</c:v>
                </c:pt>
                <c:pt idx="406">
                  <c:v>39.78</c:v>
                </c:pt>
                <c:pt idx="407">
                  <c:v>39.88</c:v>
                </c:pt>
                <c:pt idx="408">
                  <c:v>39.97</c:v>
                </c:pt>
                <c:pt idx="409">
                  <c:v>40.07</c:v>
                </c:pt>
                <c:pt idx="410">
                  <c:v>40.17</c:v>
                </c:pt>
                <c:pt idx="411">
                  <c:v>40.26</c:v>
                </c:pt>
                <c:pt idx="412">
                  <c:v>40.36</c:v>
                </c:pt>
                <c:pt idx="413">
                  <c:v>40.46</c:v>
                </c:pt>
                <c:pt idx="414">
                  <c:v>40.55</c:v>
                </c:pt>
                <c:pt idx="415">
                  <c:v>40.65</c:v>
                </c:pt>
              </c:numCache>
            </c:numRef>
          </c:xVal>
          <c:yVal>
            <c:numRef>
              <c:f>Raw!$J$1:$J$1000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51232"/>
        <c:axId val="301467280"/>
      </c:scatterChart>
      <c:valAx>
        <c:axId val="301467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1451232"/>
        <c:crossesAt val="0.0"/>
        <c:crossBetween val="midCat"/>
      </c:valAx>
      <c:valAx>
        <c:axId val="30145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146728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Raw!$A$1:$A$44</c:f>
              <c:numCache>
                <c:formatCode>General</c:formatCode>
                <c:ptCount val="44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</c:numCache>
            </c:numRef>
          </c:xVal>
          <c:yVal>
            <c:numRef>
              <c:f>Raw!$K$1:$K$44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Raw!$A$1:$A$44</c:f>
              <c:numCache>
                <c:formatCode>General</c:formatCode>
                <c:ptCount val="44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</c:numCache>
            </c:numRef>
          </c:xVal>
          <c:yVal>
            <c:numRef>
              <c:f>Raw!$L$1:$L$44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Raw!$A$1:$A$44</c:f>
              <c:numCache>
                <c:formatCode>General</c:formatCode>
                <c:ptCount val="44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</c:numCache>
            </c:numRef>
          </c:xVal>
          <c:yVal>
            <c:numRef>
              <c:f>Raw!$M$1:$M$44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Raw!$A$1:$A$1</c:f>
              <c:strCache>
                <c:ptCount val="1"/>
                <c:pt idx="0">
                  <c:v>1.33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Raw!$A$1:$A$44</c:f>
              <c:numCache>
                <c:formatCode>General</c:formatCode>
                <c:ptCount val="44"/>
                <c:pt idx="0">
                  <c:v>1.33</c:v>
                </c:pt>
                <c:pt idx="1">
                  <c:v>1.42</c:v>
                </c:pt>
                <c:pt idx="2">
                  <c:v>1.51</c:v>
                </c:pt>
                <c:pt idx="3">
                  <c:v>1.6</c:v>
                </c:pt>
                <c:pt idx="4">
                  <c:v>1.7</c:v>
                </c:pt>
                <c:pt idx="5">
                  <c:v>1.79</c:v>
                </c:pt>
                <c:pt idx="6">
                  <c:v>1.88</c:v>
                </c:pt>
                <c:pt idx="7">
                  <c:v>1.98</c:v>
                </c:pt>
                <c:pt idx="8">
                  <c:v>2.07</c:v>
                </c:pt>
                <c:pt idx="9">
                  <c:v>2.16</c:v>
                </c:pt>
                <c:pt idx="10">
                  <c:v>2.25</c:v>
                </c:pt>
                <c:pt idx="11">
                  <c:v>2.35</c:v>
                </c:pt>
                <c:pt idx="12">
                  <c:v>2.44</c:v>
                </c:pt>
                <c:pt idx="13">
                  <c:v>2.53</c:v>
                </c:pt>
                <c:pt idx="14">
                  <c:v>2.62</c:v>
                </c:pt>
                <c:pt idx="15">
                  <c:v>2.72</c:v>
                </c:pt>
                <c:pt idx="16">
                  <c:v>2.81</c:v>
                </c:pt>
                <c:pt idx="17">
                  <c:v>2.91</c:v>
                </c:pt>
                <c:pt idx="18">
                  <c:v>3.0</c:v>
                </c:pt>
                <c:pt idx="19">
                  <c:v>3.1</c:v>
                </c:pt>
                <c:pt idx="20">
                  <c:v>3.19</c:v>
                </c:pt>
                <c:pt idx="21">
                  <c:v>3.28</c:v>
                </c:pt>
                <c:pt idx="22">
                  <c:v>3.38</c:v>
                </c:pt>
                <c:pt idx="23">
                  <c:v>3.47</c:v>
                </c:pt>
                <c:pt idx="24">
                  <c:v>3.56</c:v>
                </c:pt>
                <c:pt idx="25">
                  <c:v>3.65</c:v>
                </c:pt>
                <c:pt idx="26">
                  <c:v>3.75</c:v>
                </c:pt>
                <c:pt idx="27">
                  <c:v>3.84</c:v>
                </c:pt>
                <c:pt idx="28">
                  <c:v>3.93</c:v>
                </c:pt>
                <c:pt idx="29">
                  <c:v>4.03</c:v>
                </c:pt>
                <c:pt idx="30">
                  <c:v>4.12</c:v>
                </c:pt>
                <c:pt idx="31">
                  <c:v>4.21</c:v>
                </c:pt>
                <c:pt idx="32">
                  <c:v>4.31</c:v>
                </c:pt>
                <c:pt idx="33">
                  <c:v>4.4</c:v>
                </c:pt>
                <c:pt idx="34">
                  <c:v>4.49</c:v>
                </c:pt>
                <c:pt idx="35">
                  <c:v>4.59</c:v>
                </c:pt>
                <c:pt idx="36">
                  <c:v>4.68</c:v>
                </c:pt>
                <c:pt idx="37">
                  <c:v>4.78</c:v>
                </c:pt>
                <c:pt idx="38">
                  <c:v>4.87</c:v>
                </c:pt>
                <c:pt idx="39">
                  <c:v>4.96</c:v>
                </c:pt>
                <c:pt idx="40">
                  <c:v>5.05</c:v>
                </c:pt>
                <c:pt idx="41">
                  <c:v>5.15</c:v>
                </c:pt>
                <c:pt idx="42">
                  <c:v>5.24</c:v>
                </c:pt>
                <c:pt idx="43">
                  <c:v>5.34</c:v>
                </c:pt>
              </c:numCache>
            </c:numRef>
          </c:xVal>
          <c:yVal>
            <c:numRef>
              <c:f>Raw!$N$1:$N$44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83056"/>
        <c:axId val="294197520"/>
      </c:scatterChart>
      <c:valAx>
        <c:axId val="294197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4083056"/>
        <c:crossesAt val="0.0"/>
        <c:crossBetween val="midCat"/>
      </c:valAx>
      <c:valAx>
        <c:axId val="2940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419752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61360"/>
        <c:axId val="409558096"/>
      </c:scatterChart>
      <c:valAx>
        <c:axId val="409558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9561360"/>
        <c:crossesAt val="0.0"/>
        <c:crossBetween val="midCat"/>
      </c:valAx>
      <c:valAx>
        <c:axId val="4095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955809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'Calibration&amp;Offset4'!$A$1:$A$1000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23.65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24.53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25.38</c:v>
                </c:pt>
                <c:pt idx="721">
                  <c:v>25.41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26.26</c:v>
                </c:pt>
                <c:pt idx="750">
                  <c:v>26.29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27.14</c:v>
                </c:pt>
                <c:pt idx="779">
                  <c:v>27.17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27.99</c:v>
                </c:pt>
                <c:pt idx="807">
                  <c:v>28.02</c:v>
                </c:pt>
                <c:pt idx="808">
                  <c:v>28.05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28.87</c:v>
                </c:pt>
                <c:pt idx="836">
                  <c:v>28.9</c:v>
                </c:pt>
                <c:pt idx="837">
                  <c:v>28.93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29.72</c:v>
                </c:pt>
                <c:pt idx="864">
                  <c:v>29.75</c:v>
                </c:pt>
                <c:pt idx="865">
                  <c:v>29.78</c:v>
                </c:pt>
                <c:pt idx="866">
                  <c:v>29.81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30.57</c:v>
                </c:pt>
                <c:pt idx="892">
                  <c:v>30.6</c:v>
                </c:pt>
                <c:pt idx="893">
                  <c:v>30.63</c:v>
                </c:pt>
                <c:pt idx="894">
                  <c:v>30.66</c:v>
                </c:pt>
                <c:pt idx="895">
                  <c:v>30.69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31.45</c:v>
                </c:pt>
                <c:pt idx="921">
                  <c:v>31.48</c:v>
                </c:pt>
                <c:pt idx="922">
                  <c:v>31.51</c:v>
                </c:pt>
                <c:pt idx="923">
                  <c:v>31.54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32.3</c:v>
                </c:pt>
                <c:pt idx="949">
                  <c:v>32.33</c:v>
                </c:pt>
                <c:pt idx="950">
                  <c:v>32.36</c:v>
                </c:pt>
                <c:pt idx="951">
                  <c:v>32.39</c:v>
                </c:pt>
                <c:pt idx="952">
                  <c:v>32.42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</c:numCache>
            </c:numRef>
          </c:xVal>
          <c:yVal>
            <c:numRef>
              <c:f>'Calibration&amp;Offset4'!$B$1:$B$1000</c:f>
              <c:numCache>
                <c:formatCode>General</c:formatCode>
                <c:ptCount val="1000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  <c:pt idx="41">
                  <c:v>-0.02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0.07</c:v>
                </c:pt>
                <c:pt idx="195">
                  <c:v>0.07</c:v>
                </c:pt>
                <c:pt idx="196">
                  <c:v>0.07</c:v>
                </c:pt>
                <c:pt idx="197">
                  <c:v>0.07</c:v>
                </c:pt>
                <c:pt idx="198">
                  <c:v>0.07</c:v>
                </c:pt>
                <c:pt idx="199">
                  <c:v>0.07</c:v>
                </c:pt>
                <c:pt idx="200">
                  <c:v>0.07</c:v>
                </c:pt>
                <c:pt idx="201">
                  <c:v>0.07</c:v>
                </c:pt>
                <c:pt idx="202">
                  <c:v>0.07</c:v>
                </c:pt>
                <c:pt idx="203">
                  <c:v>0.07</c:v>
                </c:pt>
                <c:pt idx="204">
                  <c:v>0.07</c:v>
                </c:pt>
                <c:pt idx="205">
                  <c:v>0.07</c:v>
                </c:pt>
                <c:pt idx="206">
                  <c:v>0.07</c:v>
                </c:pt>
                <c:pt idx="207">
                  <c:v>0.07</c:v>
                </c:pt>
                <c:pt idx="208">
                  <c:v>0.07</c:v>
                </c:pt>
                <c:pt idx="209">
                  <c:v>0.07</c:v>
                </c:pt>
                <c:pt idx="210">
                  <c:v>0.07</c:v>
                </c:pt>
                <c:pt idx="211">
                  <c:v>0.07</c:v>
                </c:pt>
                <c:pt idx="212">
                  <c:v>0.07</c:v>
                </c:pt>
                <c:pt idx="213">
                  <c:v>0.07</c:v>
                </c:pt>
                <c:pt idx="214">
                  <c:v>0.07</c:v>
                </c:pt>
                <c:pt idx="215">
                  <c:v>0.07</c:v>
                </c:pt>
                <c:pt idx="216">
                  <c:v>0.07</c:v>
                </c:pt>
                <c:pt idx="217">
                  <c:v>0.07</c:v>
                </c:pt>
                <c:pt idx="218">
                  <c:v>0.07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0.09</c:v>
                </c:pt>
                <c:pt idx="287">
                  <c:v>0.09</c:v>
                </c:pt>
                <c:pt idx="288">
                  <c:v>0.09</c:v>
                </c:pt>
                <c:pt idx="289">
                  <c:v>0.09</c:v>
                </c:pt>
                <c:pt idx="290">
                  <c:v>0.09</c:v>
                </c:pt>
                <c:pt idx="291">
                  <c:v>0.09</c:v>
                </c:pt>
                <c:pt idx="292">
                  <c:v>0.09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0.09</c:v>
                </c:pt>
                <c:pt idx="299">
                  <c:v>0.09</c:v>
                </c:pt>
                <c:pt idx="300">
                  <c:v>0.09</c:v>
                </c:pt>
                <c:pt idx="301">
                  <c:v>0.09</c:v>
                </c:pt>
                <c:pt idx="302">
                  <c:v>0.09</c:v>
                </c:pt>
                <c:pt idx="303">
                  <c:v>0.09</c:v>
                </c:pt>
                <c:pt idx="304">
                  <c:v>0.09</c:v>
                </c:pt>
                <c:pt idx="305">
                  <c:v>0.09</c:v>
                </c:pt>
                <c:pt idx="306">
                  <c:v>0.09</c:v>
                </c:pt>
                <c:pt idx="307">
                  <c:v>0.09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0.12</c:v>
                </c:pt>
                <c:pt idx="384">
                  <c:v>0.12</c:v>
                </c:pt>
                <c:pt idx="385">
                  <c:v>0.12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0.14</c:v>
                </c:pt>
                <c:pt idx="402">
                  <c:v>0.14</c:v>
                </c:pt>
                <c:pt idx="403">
                  <c:v>0.14</c:v>
                </c:pt>
                <c:pt idx="404">
                  <c:v>0.14</c:v>
                </c:pt>
                <c:pt idx="405">
                  <c:v>0.14</c:v>
                </c:pt>
                <c:pt idx="406">
                  <c:v>0.14</c:v>
                </c:pt>
                <c:pt idx="407">
                  <c:v>0.14</c:v>
                </c:pt>
                <c:pt idx="408">
                  <c:v>0.14</c:v>
                </c:pt>
                <c:pt idx="409">
                  <c:v>0.14</c:v>
                </c:pt>
                <c:pt idx="410">
                  <c:v>0.14</c:v>
                </c:pt>
                <c:pt idx="411">
                  <c:v>0.14</c:v>
                </c:pt>
                <c:pt idx="412">
                  <c:v>0.14</c:v>
                </c:pt>
                <c:pt idx="413">
                  <c:v>0.14</c:v>
                </c:pt>
                <c:pt idx="414">
                  <c:v>0.14</c:v>
                </c:pt>
                <c:pt idx="415">
                  <c:v>0.14</c:v>
                </c:pt>
                <c:pt idx="416">
                  <c:v>0.14</c:v>
                </c:pt>
                <c:pt idx="417">
                  <c:v>0.14</c:v>
                </c:pt>
                <c:pt idx="418">
                  <c:v>0.14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0.15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0.15</c:v>
                </c:pt>
                <c:pt idx="471">
                  <c:v>0.15</c:v>
                </c:pt>
                <c:pt idx="472">
                  <c:v>0.15</c:v>
                </c:pt>
                <c:pt idx="473">
                  <c:v>0.15</c:v>
                </c:pt>
                <c:pt idx="474">
                  <c:v>0.15</c:v>
                </c:pt>
                <c:pt idx="475">
                  <c:v>0.15</c:v>
                </c:pt>
                <c:pt idx="476">
                  <c:v>0.15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0.17</c:v>
                </c:pt>
                <c:pt idx="531">
                  <c:v>0.17</c:v>
                </c:pt>
                <c:pt idx="532">
                  <c:v>0.17</c:v>
                </c:pt>
                <c:pt idx="533">
                  <c:v>0.17</c:v>
                </c:pt>
                <c:pt idx="534">
                  <c:v>0.17</c:v>
                </c:pt>
                <c:pt idx="535">
                  <c:v>0.17</c:v>
                </c:pt>
                <c:pt idx="536">
                  <c:v>0.17</c:v>
                </c:pt>
                <c:pt idx="537">
                  <c:v>0.17</c:v>
                </c:pt>
                <c:pt idx="538">
                  <c:v>0.17</c:v>
                </c:pt>
                <c:pt idx="539">
                  <c:v>0.17</c:v>
                </c:pt>
                <c:pt idx="540">
                  <c:v>0.17</c:v>
                </c:pt>
                <c:pt idx="541">
                  <c:v>0.17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0.18</c:v>
                </c:pt>
                <c:pt idx="547">
                  <c:v>0.18</c:v>
                </c:pt>
                <c:pt idx="548">
                  <c:v>0.18</c:v>
                </c:pt>
                <c:pt idx="549">
                  <c:v>0.18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0.24</c:v>
                </c:pt>
                <c:pt idx="588">
                  <c:v>0.24</c:v>
                </c:pt>
                <c:pt idx="589">
                  <c:v>0.24</c:v>
                </c:pt>
                <c:pt idx="590">
                  <c:v>0.24</c:v>
                </c:pt>
                <c:pt idx="591">
                  <c:v>0.24</c:v>
                </c:pt>
                <c:pt idx="592">
                  <c:v>0.24</c:v>
                </c:pt>
                <c:pt idx="593">
                  <c:v>0.24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0.26</c:v>
                </c:pt>
                <c:pt idx="601">
                  <c:v>0.26</c:v>
                </c:pt>
                <c:pt idx="602">
                  <c:v>0.26</c:v>
                </c:pt>
                <c:pt idx="603">
                  <c:v>0.26</c:v>
                </c:pt>
                <c:pt idx="604">
                  <c:v>0.26</c:v>
                </c:pt>
                <c:pt idx="605">
                  <c:v>0.26</c:v>
                </c:pt>
                <c:pt idx="606">
                  <c:v>0.26</c:v>
                </c:pt>
                <c:pt idx="607">
                  <c:v>0.27</c:v>
                </c:pt>
                <c:pt idx="608">
                  <c:v>0.27</c:v>
                </c:pt>
                <c:pt idx="609">
                  <c:v>0.27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0.28</c:v>
                </c:pt>
                <c:pt idx="614">
                  <c:v>0.28</c:v>
                </c:pt>
                <c:pt idx="615">
                  <c:v>0.28</c:v>
                </c:pt>
                <c:pt idx="616">
                  <c:v>0.28</c:v>
                </c:pt>
                <c:pt idx="617">
                  <c:v>0.28</c:v>
                </c:pt>
                <c:pt idx="618">
                  <c:v>0.29</c:v>
                </c:pt>
                <c:pt idx="619">
                  <c:v>0.29</c:v>
                </c:pt>
                <c:pt idx="620">
                  <c:v>0.29</c:v>
                </c:pt>
                <c:pt idx="621">
                  <c:v>0.29</c:v>
                </c:pt>
                <c:pt idx="622">
                  <c:v>0.29</c:v>
                </c:pt>
                <c:pt idx="623">
                  <c:v>0.29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0.31</c:v>
                </c:pt>
                <c:pt idx="631">
                  <c:v>0.31</c:v>
                </c:pt>
                <c:pt idx="632">
                  <c:v>0.31</c:v>
                </c:pt>
                <c:pt idx="633">
                  <c:v>0.31</c:v>
                </c:pt>
                <c:pt idx="634">
                  <c:v>0.31</c:v>
                </c:pt>
                <c:pt idx="635">
                  <c:v>0.31</c:v>
                </c:pt>
                <c:pt idx="636">
                  <c:v>0.32</c:v>
                </c:pt>
                <c:pt idx="637">
                  <c:v>0.32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0.33</c:v>
                </c:pt>
                <c:pt idx="643">
                  <c:v>0.33</c:v>
                </c:pt>
                <c:pt idx="644">
                  <c:v>0.33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0.34</c:v>
                </c:pt>
                <c:pt idx="649">
                  <c:v>0.34</c:v>
                </c:pt>
                <c:pt idx="650">
                  <c:v>0.34</c:v>
                </c:pt>
                <c:pt idx="651">
                  <c:v>0.34</c:v>
                </c:pt>
                <c:pt idx="652">
                  <c:v>0.34</c:v>
                </c:pt>
                <c:pt idx="653">
                  <c:v>0.34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0.36</c:v>
                </c:pt>
                <c:pt idx="661">
                  <c:v>0.36</c:v>
                </c:pt>
                <c:pt idx="662">
                  <c:v>0.36</c:v>
                </c:pt>
                <c:pt idx="663">
                  <c:v>0.36</c:v>
                </c:pt>
                <c:pt idx="664">
                  <c:v>0.36</c:v>
                </c:pt>
                <c:pt idx="665">
                  <c:v>0.37</c:v>
                </c:pt>
                <c:pt idx="666">
                  <c:v>0.37</c:v>
                </c:pt>
                <c:pt idx="667">
                  <c:v>0.37</c:v>
                </c:pt>
                <c:pt idx="668">
                  <c:v>0.37</c:v>
                </c:pt>
                <c:pt idx="669">
                  <c:v>0.37</c:v>
                </c:pt>
                <c:pt idx="670">
                  <c:v>0.37</c:v>
                </c:pt>
                <c:pt idx="671">
                  <c:v>0.38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0.39</c:v>
                </c:pt>
                <c:pt idx="677">
                  <c:v>0.39</c:v>
                </c:pt>
                <c:pt idx="678">
                  <c:v>0.39</c:v>
                </c:pt>
                <c:pt idx="679">
                  <c:v>0.39</c:v>
                </c:pt>
                <c:pt idx="680">
                  <c:v>0.39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0.41</c:v>
                </c:pt>
                <c:pt idx="687">
                  <c:v>0.41</c:v>
                </c:pt>
                <c:pt idx="688">
                  <c:v>0.41</c:v>
                </c:pt>
                <c:pt idx="689">
                  <c:v>0.41</c:v>
                </c:pt>
                <c:pt idx="690">
                  <c:v>0.41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0.43</c:v>
                </c:pt>
                <c:pt idx="696">
                  <c:v>0.43</c:v>
                </c:pt>
                <c:pt idx="697">
                  <c:v>0.43</c:v>
                </c:pt>
                <c:pt idx="698">
                  <c:v>0.43</c:v>
                </c:pt>
                <c:pt idx="699">
                  <c:v>0.44</c:v>
                </c:pt>
                <c:pt idx="700">
                  <c:v>0.44</c:v>
                </c:pt>
                <c:pt idx="701">
                  <c:v>0.44</c:v>
                </c:pt>
                <c:pt idx="702">
                  <c:v>0.44</c:v>
                </c:pt>
                <c:pt idx="703">
                  <c:v>0.45</c:v>
                </c:pt>
                <c:pt idx="704">
                  <c:v>0.45</c:v>
                </c:pt>
                <c:pt idx="705">
                  <c:v>0.45</c:v>
                </c:pt>
                <c:pt idx="706">
                  <c:v>0.45</c:v>
                </c:pt>
                <c:pt idx="707">
                  <c:v>0.45</c:v>
                </c:pt>
                <c:pt idx="708">
                  <c:v>0.46</c:v>
                </c:pt>
                <c:pt idx="709">
                  <c:v>0.46</c:v>
                </c:pt>
                <c:pt idx="710">
                  <c:v>0.46</c:v>
                </c:pt>
                <c:pt idx="711">
                  <c:v>0.46</c:v>
                </c:pt>
                <c:pt idx="712">
                  <c:v>0.47</c:v>
                </c:pt>
                <c:pt idx="713">
                  <c:v>0.47</c:v>
                </c:pt>
                <c:pt idx="714">
                  <c:v>0.47</c:v>
                </c:pt>
                <c:pt idx="715">
                  <c:v>0.47</c:v>
                </c:pt>
                <c:pt idx="716">
                  <c:v>0.48</c:v>
                </c:pt>
                <c:pt idx="717">
                  <c:v>0.48</c:v>
                </c:pt>
                <c:pt idx="718">
                  <c:v>0.48</c:v>
                </c:pt>
                <c:pt idx="719">
                  <c:v>0.48</c:v>
                </c:pt>
                <c:pt idx="720">
                  <c:v>0.48</c:v>
                </c:pt>
                <c:pt idx="721">
                  <c:v>0.49</c:v>
                </c:pt>
                <c:pt idx="722">
                  <c:v>0.49</c:v>
                </c:pt>
                <c:pt idx="723">
                  <c:v>0.49</c:v>
                </c:pt>
                <c:pt idx="724">
                  <c:v>0.49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0.51</c:v>
                </c:pt>
                <c:pt idx="731">
                  <c:v>0.51</c:v>
                </c:pt>
                <c:pt idx="732">
                  <c:v>0.51</c:v>
                </c:pt>
                <c:pt idx="733">
                  <c:v>0.51</c:v>
                </c:pt>
                <c:pt idx="734">
                  <c:v>0.52</c:v>
                </c:pt>
                <c:pt idx="735">
                  <c:v>0.52</c:v>
                </c:pt>
                <c:pt idx="736">
                  <c:v>0.52</c:v>
                </c:pt>
                <c:pt idx="737">
                  <c:v>0.52</c:v>
                </c:pt>
                <c:pt idx="738">
                  <c:v>0.53</c:v>
                </c:pt>
                <c:pt idx="739">
                  <c:v>0.53</c:v>
                </c:pt>
                <c:pt idx="740">
                  <c:v>0.53</c:v>
                </c:pt>
                <c:pt idx="741">
                  <c:v>0.53</c:v>
                </c:pt>
                <c:pt idx="742">
                  <c:v>0.54</c:v>
                </c:pt>
                <c:pt idx="743">
                  <c:v>0.54</c:v>
                </c:pt>
                <c:pt idx="744">
                  <c:v>0.54</c:v>
                </c:pt>
                <c:pt idx="745">
                  <c:v>0.54</c:v>
                </c:pt>
                <c:pt idx="746">
                  <c:v>0.55</c:v>
                </c:pt>
                <c:pt idx="747">
                  <c:v>0.55</c:v>
                </c:pt>
                <c:pt idx="748">
                  <c:v>0.55</c:v>
                </c:pt>
                <c:pt idx="749">
                  <c:v>0.56</c:v>
                </c:pt>
                <c:pt idx="750">
                  <c:v>0.56</c:v>
                </c:pt>
                <c:pt idx="751">
                  <c:v>0.56</c:v>
                </c:pt>
                <c:pt idx="752">
                  <c:v>0.56</c:v>
                </c:pt>
                <c:pt idx="753">
                  <c:v>0.57</c:v>
                </c:pt>
                <c:pt idx="754">
                  <c:v>0.57</c:v>
                </c:pt>
                <c:pt idx="755">
                  <c:v>0.57</c:v>
                </c:pt>
                <c:pt idx="756">
                  <c:v>0.57</c:v>
                </c:pt>
                <c:pt idx="757">
                  <c:v>0.58</c:v>
                </c:pt>
                <c:pt idx="758">
                  <c:v>0.58</c:v>
                </c:pt>
                <c:pt idx="759">
                  <c:v>0.58</c:v>
                </c:pt>
                <c:pt idx="760">
                  <c:v>0.58</c:v>
                </c:pt>
                <c:pt idx="761">
                  <c:v>0.59</c:v>
                </c:pt>
                <c:pt idx="762">
                  <c:v>0.59</c:v>
                </c:pt>
                <c:pt idx="763">
                  <c:v>0.59</c:v>
                </c:pt>
                <c:pt idx="764">
                  <c:v>0.59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0.61</c:v>
                </c:pt>
                <c:pt idx="770">
                  <c:v>0.61</c:v>
                </c:pt>
                <c:pt idx="771">
                  <c:v>0.61</c:v>
                </c:pt>
                <c:pt idx="772">
                  <c:v>0.62</c:v>
                </c:pt>
                <c:pt idx="773">
                  <c:v>0.62</c:v>
                </c:pt>
                <c:pt idx="774">
                  <c:v>0.62</c:v>
                </c:pt>
                <c:pt idx="775">
                  <c:v>0.62</c:v>
                </c:pt>
                <c:pt idx="776">
                  <c:v>0.63</c:v>
                </c:pt>
                <c:pt idx="777">
                  <c:v>0.63</c:v>
                </c:pt>
                <c:pt idx="778">
                  <c:v>0.63</c:v>
                </c:pt>
                <c:pt idx="779">
                  <c:v>0.63</c:v>
                </c:pt>
                <c:pt idx="780">
                  <c:v>0.64</c:v>
                </c:pt>
                <c:pt idx="781">
                  <c:v>0.64</c:v>
                </c:pt>
                <c:pt idx="782">
                  <c:v>0.64</c:v>
                </c:pt>
                <c:pt idx="783">
                  <c:v>0.64</c:v>
                </c:pt>
                <c:pt idx="784">
                  <c:v>0.65</c:v>
                </c:pt>
                <c:pt idx="785">
                  <c:v>0.65</c:v>
                </c:pt>
                <c:pt idx="786">
                  <c:v>0.65</c:v>
                </c:pt>
                <c:pt idx="787">
                  <c:v>0.65</c:v>
                </c:pt>
                <c:pt idx="788">
                  <c:v>0.66</c:v>
                </c:pt>
                <c:pt idx="789">
                  <c:v>0.66</c:v>
                </c:pt>
                <c:pt idx="790">
                  <c:v>0.66</c:v>
                </c:pt>
                <c:pt idx="791">
                  <c:v>0.66</c:v>
                </c:pt>
                <c:pt idx="792">
                  <c:v>0.66</c:v>
                </c:pt>
                <c:pt idx="793">
                  <c:v>0.67</c:v>
                </c:pt>
                <c:pt idx="794">
                  <c:v>0.67</c:v>
                </c:pt>
                <c:pt idx="795">
                  <c:v>0.67</c:v>
                </c:pt>
                <c:pt idx="796">
                  <c:v>0.67</c:v>
                </c:pt>
                <c:pt idx="797">
                  <c:v>0.68</c:v>
                </c:pt>
                <c:pt idx="798">
                  <c:v>0.68</c:v>
                </c:pt>
                <c:pt idx="799">
                  <c:v>0.68</c:v>
                </c:pt>
                <c:pt idx="800">
                  <c:v>0.68</c:v>
                </c:pt>
                <c:pt idx="801">
                  <c:v>0.69</c:v>
                </c:pt>
                <c:pt idx="802">
                  <c:v>0.69</c:v>
                </c:pt>
                <c:pt idx="803">
                  <c:v>0.69</c:v>
                </c:pt>
                <c:pt idx="804">
                  <c:v>0.69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0.71</c:v>
                </c:pt>
                <c:pt idx="810">
                  <c:v>0.71</c:v>
                </c:pt>
                <c:pt idx="811">
                  <c:v>0.71</c:v>
                </c:pt>
                <c:pt idx="812">
                  <c:v>0.71</c:v>
                </c:pt>
                <c:pt idx="813">
                  <c:v>0.72</c:v>
                </c:pt>
                <c:pt idx="814">
                  <c:v>0.72</c:v>
                </c:pt>
                <c:pt idx="815">
                  <c:v>0.72</c:v>
                </c:pt>
                <c:pt idx="816">
                  <c:v>0.72</c:v>
                </c:pt>
                <c:pt idx="817">
                  <c:v>0.73</c:v>
                </c:pt>
                <c:pt idx="818">
                  <c:v>0.73</c:v>
                </c:pt>
                <c:pt idx="819">
                  <c:v>0.73</c:v>
                </c:pt>
                <c:pt idx="820">
                  <c:v>0.73</c:v>
                </c:pt>
                <c:pt idx="821">
                  <c:v>0.74</c:v>
                </c:pt>
                <c:pt idx="822">
                  <c:v>0.74</c:v>
                </c:pt>
                <c:pt idx="823">
                  <c:v>0.74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0.76</c:v>
                </c:pt>
                <c:pt idx="828">
                  <c:v>0.76</c:v>
                </c:pt>
                <c:pt idx="829">
                  <c:v>0.76</c:v>
                </c:pt>
                <c:pt idx="830">
                  <c:v>0.77</c:v>
                </c:pt>
                <c:pt idx="831">
                  <c:v>0.77</c:v>
                </c:pt>
                <c:pt idx="832">
                  <c:v>0.77</c:v>
                </c:pt>
                <c:pt idx="833">
                  <c:v>0.78</c:v>
                </c:pt>
                <c:pt idx="834">
                  <c:v>0.78</c:v>
                </c:pt>
                <c:pt idx="835">
                  <c:v>0.78</c:v>
                </c:pt>
                <c:pt idx="836">
                  <c:v>0.79</c:v>
                </c:pt>
                <c:pt idx="837">
                  <c:v>0.79</c:v>
                </c:pt>
                <c:pt idx="838">
                  <c:v>0.79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0.81</c:v>
                </c:pt>
                <c:pt idx="843">
                  <c:v>0.81</c:v>
                </c:pt>
                <c:pt idx="844">
                  <c:v>0.82</c:v>
                </c:pt>
                <c:pt idx="845">
                  <c:v>0.82</c:v>
                </c:pt>
                <c:pt idx="846">
                  <c:v>0.82</c:v>
                </c:pt>
                <c:pt idx="847">
                  <c:v>0.83</c:v>
                </c:pt>
                <c:pt idx="848">
                  <c:v>0.83</c:v>
                </c:pt>
                <c:pt idx="849">
                  <c:v>0.83</c:v>
                </c:pt>
                <c:pt idx="850">
                  <c:v>0.84</c:v>
                </c:pt>
                <c:pt idx="851">
                  <c:v>0.84</c:v>
                </c:pt>
                <c:pt idx="852">
                  <c:v>0.84</c:v>
                </c:pt>
                <c:pt idx="853">
                  <c:v>0.85</c:v>
                </c:pt>
                <c:pt idx="854">
                  <c:v>0.85</c:v>
                </c:pt>
                <c:pt idx="855">
                  <c:v>0.85</c:v>
                </c:pt>
                <c:pt idx="856">
                  <c:v>0.86</c:v>
                </c:pt>
                <c:pt idx="857">
                  <c:v>0.86</c:v>
                </c:pt>
                <c:pt idx="858">
                  <c:v>0.87</c:v>
                </c:pt>
                <c:pt idx="859">
                  <c:v>0.87</c:v>
                </c:pt>
                <c:pt idx="860">
                  <c:v>0.87</c:v>
                </c:pt>
                <c:pt idx="861">
                  <c:v>0.88</c:v>
                </c:pt>
                <c:pt idx="862">
                  <c:v>0.88</c:v>
                </c:pt>
                <c:pt idx="863">
                  <c:v>0.88</c:v>
                </c:pt>
                <c:pt idx="864">
                  <c:v>0.89</c:v>
                </c:pt>
                <c:pt idx="865">
                  <c:v>0.89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0.91</c:v>
                </c:pt>
                <c:pt idx="870">
                  <c:v>0.91</c:v>
                </c:pt>
                <c:pt idx="871">
                  <c:v>0.92</c:v>
                </c:pt>
                <c:pt idx="872">
                  <c:v>0.92</c:v>
                </c:pt>
                <c:pt idx="873">
                  <c:v>0.92</c:v>
                </c:pt>
                <c:pt idx="874">
                  <c:v>0.93</c:v>
                </c:pt>
                <c:pt idx="875">
                  <c:v>0.93</c:v>
                </c:pt>
                <c:pt idx="876">
                  <c:v>0.94</c:v>
                </c:pt>
                <c:pt idx="877">
                  <c:v>0.94</c:v>
                </c:pt>
                <c:pt idx="878">
                  <c:v>0.94</c:v>
                </c:pt>
                <c:pt idx="879">
                  <c:v>0.95</c:v>
                </c:pt>
                <c:pt idx="880">
                  <c:v>0.95</c:v>
                </c:pt>
                <c:pt idx="881">
                  <c:v>0.96</c:v>
                </c:pt>
                <c:pt idx="882">
                  <c:v>0.96</c:v>
                </c:pt>
                <c:pt idx="883">
                  <c:v>0.96</c:v>
                </c:pt>
                <c:pt idx="884">
                  <c:v>0.97</c:v>
                </c:pt>
                <c:pt idx="885">
                  <c:v>0.97</c:v>
                </c:pt>
                <c:pt idx="886">
                  <c:v>0.98</c:v>
                </c:pt>
                <c:pt idx="887">
                  <c:v>0.98</c:v>
                </c:pt>
                <c:pt idx="888">
                  <c:v>0.98</c:v>
                </c:pt>
                <c:pt idx="889">
                  <c:v>0.99</c:v>
                </c:pt>
                <c:pt idx="890">
                  <c:v>0.99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1.01</c:v>
                </c:pt>
                <c:pt idx="895">
                  <c:v>1.01</c:v>
                </c:pt>
                <c:pt idx="896">
                  <c:v>1.02</c:v>
                </c:pt>
                <c:pt idx="897">
                  <c:v>1.02</c:v>
                </c:pt>
                <c:pt idx="898">
                  <c:v>1.03</c:v>
                </c:pt>
                <c:pt idx="899">
                  <c:v>1.03</c:v>
                </c:pt>
                <c:pt idx="900">
                  <c:v>1.03</c:v>
                </c:pt>
                <c:pt idx="901">
                  <c:v>1.04</c:v>
                </c:pt>
                <c:pt idx="902">
                  <c:v>1.04</c:v>
                </c:pt>
                <c:pt idx="903">
                  <c:v>1.05</c:v>
                </c:pt>
                <c:pt idx="904">
                  <c:v>1.05</c:v>
                </c:pt>
                <c:pt idx="905">
                  <c:v>1.06</c:v>
                </c:pt>
                <c:pt idx="906">
                  <c:v>1.06</c:v>
                </c:pt>
                <c:pt idx="907">
                  <c:v>1.06</c:v>
                </c:pt>
                <c:pt idx="908">
                  <c:v>1.07</c:v>
                </c:pt>
                <c:pt idx="909">
                  <c:v>1.07</c:v>
                </c:pt>
                <c:pt idx="910">
                  <c:v>1.08</c:v>
                </c:pt>
                <c:pt idx="911">
                  <c:v>1.08</c:v>
                </c:pt>
                <c:pt idx="912">
                  <c:v>1.09</c:v>
                </c:pt>
                <c:pt idx="913">
                  <c:v>1.09</c:v>
                </c:pt>
                <c:pt idx="914">
                  <c:v>1.09</c:v>
                </c:pt>
                <c:pt idx="915">
                  <c:v>1.1</c:v>
                </c:pt>
                <c:pt idx="916">
                  <c:v>1.1</c:v>
                </c:pt>
                <c:pt idx="917">
                  <c:v>1.11</c:v>
                </c:pt>
                <c:pt idx="918">
                  <c:v>1.11</c:v>
                </c:pt>
                <c:pt idx="919">
                  <c:v>1.12</c:v>
                </c:pt>
                <c:pt idx="920">
                  <c:v>1.12</c:v>
                </c:pt>
                <c:pt idx="921">
                  <c:v>1.12</c:v>
                </c:pt>
                <c:pt idx="922">
                  <c:v>1.13</c:v>
                </c:pt>
                <c:pt idx="923">
                  <c:v>1.13</c:v>
                </c:pt>
                <c:pt idx="924">
                  <c:v>1.14</c:v>
                </c:pt>
                <c:pt idx="925">
                  <c:v>1.14</c:v>
                </c:pt>
                <c:pt idx="926">
                  <c:v>1.14</c:v>
                </c:pt>
                <c:pt idx="927">
                  <c:v>1.15</c:v>
                </c:pt>
                <c:pt idx="928">
                  <c:v>1.15</c:v>
                </c:pt>
                <c:pt idx="929">
                  <c:v>1.16</c:v>
                </c:pt>
                <c:pt idx="930">
                  <c:v>1.16</c:v>
                </c:pt>
                <c:pt idx="931">
                  <c:v>1.17</c:v>
                </c:pt>
                <c:pt idx="932">
                  <c:v>1.17</c:v>
                </c:pt>
                <c:pt idx="933">
                  <c:v>1.17</c:v>
                </c:pt>
                <c:pt idx="934">
                  <c:v>1.18</c:v>
                </c:pt>
                <c:pt idx="935">
                  <c:v>1.18</c:v>
                </c:pt>
                <c:pt idx="936">
                  <c:v>1.19</c:v>
                </c:pt>
                <c:pt idx="937">
                  <c:v>1.19</c:v>
                </c:pt>
                <c:pt idx="938">
                  <c:v>1.19</c:v>
                </c:pt>
                <c:pt idx="939">
                  <c:v>1.2</c:v>
                </c:pt>
                <c:pt idx="940">
                  <c:v>1.2</c:v>
                </c:pt>
                <c:pt idx="941">
                  <c:v>1.2</c:v>
                </c:pt>
                <c:pt idx="942">
                  <c:v>1.21</c:v>
                </c:pt>
                <c:pt idx="943">
                  <c:v>1.21</c:v>
                </c:pt>
                <c:pt idx="944">
                  <c:v>1.22</c:v>
                </c:pt>
                <c:pt idx="945">
                  <c:v>1.22</c:v>
                </c:pt>
                <c:pt idx="946">
                  <c:v>1.22</c:v>
                </c:pt>
                <c:pt idx="947">
                  <c:v>1.23</c:v>
                </c:pt>
                <c:pt idx="948">
                  <c:v>1.23</c:v>
                </c:pt>
                <c:pt idx="949">
                  <c:v>1.23</c:v>
                </c:pt>
                <c:pt idx="950">
                  <c:v>1.24</c:v>
                </c:pt>
                <c:pt idx="951">
                  <c:v>1.24</c:v>
                </c:pt>
                <c:pt idx="952">
                  <c:v>1.24</c:v>
                </c:pt>
                <c:pt idx="953">
                  <c:v>1.25</c:v>
                </c:pt>
                <c:pt idx="954">
                  <c:v>1.25</c:v>
                </c:pt>
                <c:pt idx="955">
                  <c:v>1.26</c:v>
                </c:pt>
                <c:pt idx="956">
                  <c:v>1.26</c:v>
                </c:pt>
                <c:pt idx="957">
                  <c:v>1.26</c:v>
                </c:pt>
                <c:pt idx="958">
                  <c:v>1.27</c:v>
                </c:pt>
                <c:pt idx="959">
                  <c:v>1.27</c:v>
                </c:pt>
                <c:pt idx="960">
                  <c:v>1.27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'Calibration&amp;Offset4'!$A$1:$A$1000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23.65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24.53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25.38</c:v>
                </c:pt>
                <c:pt idx="721">
                  <c:v>25.41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26.26</c:v>
                </c:pt>
                <c:pt idx="750">
                  <c:v>26.29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27.14</c:v>
                </c:pt>
                <c:pt idx="779">
                  <c:v>27.17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27.99</c:v>
                </c:pt>
                <c:pt idx="807">
                  <c:v>28.02</c:v>
                </c:pt>
                <c:pt idx="808">
                  <c:v>28.05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28.87</c:v>
                </c:pt>
                <c:pt idx="836">
                  <c:v>28.9</c:v>
                </c:pt>
                <c:pt idx="837">
                  <c:v>28.93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29.72</c:v>
                </c:pt>
                <c:pt idx="864">
                  <c:v>29.75</c:v>
                </c:pt>
                <c:pt idx="865">
                  <c:v>29.78</c:v>
                </c:pt>
                <c:pt idx="866">
                  <c:v>29.81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30.57</c:v>
                </c:pt>
                <c:pt idx="892">
                  <c:v>30.6</c:v>
                </c:pt>
                <c:pt idx="893">
                  <c:v>30.63</c:v>
                </c:pt>
                <c:pt idx="894">
                  <c:v>30.66</c:v>
                </c:pt>
                <c:pt idx="895">
                  <c:v>30.69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31.45</c:v>
                </c:pt>
                <c:pt idx="921">
                  <c:v>31.48</c:v>
                </c:pt>
                <c:pt idx="922">
                  <c:v>31.51</c:v>
                </c:pt>
                <c:pt idx="923">
                  <c:v>31.54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32.3</c:v>
                </c:pt>
                <c:pt idx="949">
                  <c:v>32.33</c:v>
                </c:pt>
                <c:pt idx="950">
                  <c:v>32.36</c:v>
                </c:pt>
                <c:pt idx="951">
                  <c:v>32.39</c:v>
                </c:pt>
                <c:pt idx="952">
                  <c:v>32.42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</c:numCache>
            </c:numRef>
          </c:xVal>
          <c:yVal>
            <c:numRef>
              <c:f>'Calibration&amp;Offset4'!$C$1:$C$1000</c:f>
              <c:numCache>
                <c:formatCode>General</c:formatCode>
                <c:ptCount val="1000"/>
                <c:pt idx="0">
                  <c:v>-1.37</c:v>
                </c:pt>
                <c:pt idx="1">
                  <c:v>-1.39</c:v>
                </c:pt>
                <c:pt idx="2">
                  <c:v>-1.4</c:v>
                </c:pt>
                <c:pt idx="3">
                  <c:v>-1.41</c:v>
                </c:pt>
                <c:pt idx="4">
                  <c:v>-1.42</c:v>
                </c:pt>
                <c:pt idx="5">
                  <c:v>-1.43</c:v>
                </c:pt>
                <c:pt idx="6">
                  <c:v>-1.45</c:v>
                </c:pt>
                <c:pt idx="7">
                  <c:v>-1.46</c:v>
                </c:pt>
                <c:pt idx="8">
                  <c:v>-1.47</c:v>
                </c:pt>
                <c:pt idx="9">
                  <c:v>-1.48</c:v>
                </c:pt>
                <c:pt idx="10">
                  <c:v>-1.49</c:v>
                </c:pt>
                <c:pt idx="11">
                  <c:v>-1.51</c:v>
                </c:pt>
                <c:pt idx="12">
                  <c:v>-1.52</c:v>
                </c:pt>
                <c:pt idx="13">
                  <c:v>-1.53</c:v>
                </c:pt>
                <c:pt idx="14">
                  <c:v>-1.54</c:v>
                </c:pt>
                <c:pt idx="15">
                  <c:v>-1.56</c:v>
                </c:pt>
                <c:pt idx="16">
                  <c:v>-1.57</c:v>
                </c:pt>
                <c:pt idx="17">
                  <c:v>-1.58</c:v>
                </c:pt>
                <c:pt idx="18">
                  <c:v>-1.59</c:v>
                </c:pt>
                <c:pt idx="19">
                  <c:v>-1.61</c:v>
                </c:pt>
                <c:pt idx="20">
                  <c:v>-1.62</c:v>
                </c:pt>
                <c:pt idx="21">
                  <c:v>-1.63</c:v>
                </c:pt>
                <c:pt idx="22">
                  <c:v>-1.64</c:v>
                </c:pt>
                <c:pt idx="23">
                  <c:v>-1.66</c:v>
                </c:pt>
                <c:pt idx="24">
                  <c:v>-1.67</c:v>
                </c:pt>
                <c:pt idx="25">
                  <c:v>-1.68</c:v>
                </c:pt>
                <c:pt idx="26">
                  <c:v>-1.69</c:v>
                </c:pt>
                <c:pt idx="27">
                  <c:v>-1.71</c:v>
                </c:pt>
                <c:pt idx="28">
                  <c:v>-1.72</c:v>
                </c:pt>
                <c:pt idx="29">
                  <c:v>-1.73</c:v>
                </c:pt>
                <c:pt idx="30">
                  <c:v>-1.74</c:v>
                </c:pt>
                <c:pt idx="31">
                  <c:v>-1.76</c:v>
                </c:pt>
                <c:pt idx="32">
                  <c:v>-1.77</c:v>
                </c:pt>
                <c:pt idx="33">
                  <c:v>-1.78</c:v>
                </c:pt>
                <c:pt idx="34">
                  <c:v>-1.79</c:v>
                </c:pt>
                <c:pt idx="35">
                  <c:v>-1.81</c:v>
                </c:pt>
                <c:pt idx="36">
                  <c:v>-1.82</c:v>
                </c:pt>
                <c:pt idx="37">
                  <c:v>-1.83</c:v>
                </c:pt>
                <c:pt idx="38">
                  <c:v>-1.84</c:v>
                </c:pt>
                <c:pt idx="39">
                  <c:v>-1.86</c:v>
                </c:pt>
                <c:pt idx="40">
                  <c:v>-1.87</c:v>
                </c:pt>
                <c:pt idx="41">
                  <c:v>-1.88</c:v>
                </c:pt>
                <c:pt idx="42">
                  <c:v>-1.9</c:v>
                </c:pt>
                <c:pt idx="43">
                  <c:v>-1.91</c:v>
                </c:pt>
                <c:pt idx="44">
                  <c:v>-1.92</c:v>
                </c:pt>
                <c:pt idx="45">
                  <c:v>-1.93</c:v>
                </c:pt>
                <c:pt idx="46">
                  <c:v>-1.95</c:v>
                </c:pt>
                <c:pt idx="47">
                  <c:v>-1.96</c:v>
                </c:pt>
                <c:pt idx="48">
                  <c:v>-1.97</c:v>
                </c:pt>
                <c:pt idx="49">
                  <c:v>-1.99</c:v>
                </c:pt>
                <c:pt idx="50">
                  <c:v>-2.0</c:v>
                </c:pt>
                <c:pt idx="51">
                  <c:v>-2.01</c:v>
                </c:pt>
                <c:pt idx="52">
                  <c:v>-2.02</c:v>
                </c:pt>
                <c:pt idx="53">
                  <c:v>-2.04</c:v>
                </c:pt>
                <c:pt idx="54">
                  <c:v>-2.05</c:v>
                </c:pt>
                <c:pt idx="55">
                  <c:v>-2.06</c:v>
                </c:pt>
                <c:pt idx="56">
                  <c:v>-2.08</c:v>
                </c:pt>
                <c:pt idx="57">
                  <c:v>-2.09</c:v>
                </c:pt>
                <c:pt idx="58">
                  <c:v>-2.1</c:v>
                </c:pt>
                <c:pt idx="59">
                  <c:v>-2.12</c:v>
                </c:pt>
                <c:pt idx="60">
                  <c:v>-2.13</c:v>
                </c:pt>
                <c:pt idx="61">
                  <c:v>-2.14</c:v>
                </c:pt>
                <c:pt idx="62">
                  <c:v>-2.15</c:v>
                </c:pt>
                <c:pt idx="63">
                  <c:v>-2.17</c:v>
                </c:pt>
                <c:pt idx="64">
                  <c:v>-2.18</c:v>
                </c:pt>
                <c:pt idx="65">
                  <c:v>-2.19</c:v>
                </c:pt>
                <c:pt idx="66">
                  <c:v>-2.21</c:v>
                </c:pt>
                <c:pt idx="67">
                  <c:v>-2.22</c:v>
                </c:pt>
                <c:pt idx="68">
                  <c:v>-2.23</c:v>
                </c:pt>
                <c:pt idx="69">
                  <c:v>-2.25</c:v>
                </c:pt>
                <c:pt idx="70">
                  <c:v>-2.26</c:v>
                </c:pt>
                <c:pt idx="71">
                  <c:v>-2.27</c:v>
                </c:pt>
                <c:pt idx="72">
                  <c:v>-2.29</c:v>
                </c:pt>
                <c:pt idx="73">
                  <c:v>-2.3</c:v>
                </c:pt>
                <c:pt idx="74">
                  <c:v>-2.31</c:v>
                </c:pt>
                <c:pt idx="75">
                  <c:v>-2.32</c:v>
                </c:pt>
                <c:pt idx="76">
                  <c:v>-2.34</c:v>
                </c:pt>
                <c:pt idx="77">
                  <c:v>-2.35</c:v>
                </c:pt>
                <c:pt idx="78">
                  <c:v>-2.36</c:v>
                </c:pt>
                <c:pt idx="79">
                  <c:v>-2.38</c:v>
                </c:pt>
                <c:pt idx="80">
                  <c:v>-2.39</c:v>
                </c:pt>
                <c:pt idx="81">
                  <c:v>-2.4</c:v>
                </c:pt>
                <c:pt idx="82">
                  <c:v>-2.42</c:v>
                </c:pt>
                <c:pt idx="83">
                  <c:v>-2.43</c:v>
                </c:pt>
                <c:pt idx="84">
                  <c:v>-2.44</c:v>
                </c:pt>
                <c:pt idx="85">
                  <c:v>-2.46</c:v>
                </c:pt>
                <c:pt idx="86">
                  <c:v>-2.47</c:v>
                </c:pt>
                <c:pt idx="87">
                  <c:v>-2.48</c:v>
                </c:pt>
                <c:pt idx="88">
                  <c:v>-2.5</c:v>
                </c:pt>
                <c:pt idx="89">
                  <c:v>-2.51</c:v>
                </c:pt>
                <c:pt idx="90">
                  <c:v>-2.52</c:v>
                </c:pt>
                <c:pt idx="91">
                  <c:v>-2.53</c:v>
                </c:pt>
                <c:pt idx="92">
                  <c:v>-2.55</c:v>
                </c:pt>
                <c:pt idx="93">
                  <c:v>-2.56</c:v>
                </c:pt>
                <c:pt idx="94">
                  <c:v>-2.57</c:v>
                </c:pt>
                <c:pt idx="95">
                  <c:v>-2.59</c:v>
                </c:pt>
                <c:pt idx="96">
                  <c:v>-2.6</c:v>
                </c:pt>
                <c:pt idx="97">
                  <c:v>-2.61</c:v>
                </c:pt>
                <c:pt idx="98">
                  <c:v>-2.63</c:v>
                </c:pt>
                <c:pt idx="99">
                  <c:v>-2.64</c:v>
                </c:pt>
                <c:pt idx="100">
                  <c:v>-2.65</c:v>
                </c:pt>
                <c:pt idx="101">
                  <c:v>-2.67</c:v>
                </c:pt>
                <c:pt idx="102">
                  <c:v>-2.68</c:v>
                </c:pt>
                <c:pt idx="103">
                  <c:v>-2.69</c:v>
                </c:pt>
                <c:pt idx="104">
                  <c:v>-2.71</c:v>
                </c:pt>
                <c:pt idx="105">
                  <c:v>-2.72</c:v>
                </c:pt>
                <c:pt idx="106">
                  <c:v>-2.73</c:v>
                </c:pt>
                <c:pt idx="107">
                  <c:v>-2.75</c:v>
                </c:pt>
                <c:pt idx="108">
                  <c:v>-2.76</c:v>
                </c:pt>
                <c:pt idx="109">
                  <c:v>-2.77</c:v>
                </c:pt>
                <c:pt idx="110">
                  <c:v>-2.78</c:v>
                </c:pt>
                <c:pt idx="111">
                  <c:v>-2.8</c:v>
                </c:pt>
                <c:pt idx="112">
                  <c:v>-2.81</c:v>
                </c:pt>
                <c:pt idx="113">
                  <c:v>-2.82</c:v>
                </c:pt>
                <c:pt idx="114">
                  <c:v>-2.84</c:v>
                </c:pt>
                <c:pt idx="115">
                  <c:v>-2.85</c:v>
                </c:pt>
                <c:pt idx="116">
                  <c:v>-2.86</c:v>
                </c:pt>
                <c:pt idx="117">
                  <c:v>-2.88</c:v>
                </c:pt>
                <c:pt idx="118">
                  <c:v>-2.89</c:v>
                </c:pt>
                <c:pt idx="119">
                  <c:v>-2.9</c:v>
                </c:pt>
                <c:pt idx="120">
                  <c:v>-2.92</c:v>
                </c:pt>
                <c:pt idx="121">
                  <c:v>-2.93</c:v>
                </c:pt>
                <c:pt idx="122">
                  <c:v>-2.94</c:v>
                </c:pt>
                <c:pt idx="123">
                  <c:v>-2.96</c:v>
                </c:pt>
                <c:pt idx="124">
                  <c:v>-2.97</c:v>
                </c:pt>
                <c:pt idx="125">
                  <c:v>-2.99</c:v>
                </c:pt>
                <c:pt idx="126">
                  <c:v>-3.0</c:v>
                </c:pt>
                <c:pt idx="127">
                  <c:v>-3.01</c:v>
                </c:pt>
                <c:pt idx="128">
                  <c:v>-3.03</c:v>
                </c:pt>
                <c:pt idx="129">
                  <c:v>-3.04</c:v>
                </c:pt>
                <c:pt idx="130">
                  <c:v>-3.05</c:v>
                </c:pt>
                <c:pt idx="131">
                  <c:v>-3.07</c:v>
                </c:pt>
                <c:pt idx="132">
                  <c:v>-3.08</c:v>
                </c:pt>
                <c:pt idx="133">
                  <c:v>-3.09</c:v>
                </c:pt>
                <c:pt idx="134">
                  <c:v>-3.11</c:v>
                </c:pt>
                <c:pt idx="135">
                  <c:v>-3.12</c:v>
                </c:pt>
                <c:pt idx="136">
                  <c:v>-3.14</c:v>
                </c:pt>
                <c:pt idx="137">
                  <c:v>-3.15</c:v>
                </c:pt>
                <c:pt idx="138">
                  <c:v>-3.16</c:v>
                </c:pt>
                <c:pt idx="139">
                  <c:v>-3.18</c:v>
                </c:pt>
                <c:pt idx="140">
                  <c:v>-3.19</c:v>
                </c:pt>
                <c:pt idx="141">
                  <c:v>-3.2</c:v>
                </c:pt>
                <c:pt idx="142">
                  <c:v>-3.22</c:v>
                </c:pt>
                <c:pt idx="143">
                  <c:v>-3.23</c:v>
                </c:pt>
                <c:pt idx="144">
                  <c:v>-3.25</c:v>
                </c:pt>
                <c:pt idx="145">
                  <c:v>-3.26</c:v>
                </c:pt>
                <c:pt idx="146">
                  <c:v>-3.27</c:v>
                </c:pt>
                <c:pt idx="147">
                  <c:v>-3.29</c:v>
                </c:pt>
                <c:pt idx="148">
                  <c:v>-3.3</c:v>
                </c:pt>
                <c:pt idx="149">
                  <c:v>-3.32</c:v>
                </c:pt>
                <c:pt idx="150">
                  <c:v>-3.33</c:v>
                </c:pt>
                <c:pt idx="151">
                  <c:v>-3.34</c:v>
                </c:pt>
                <c:pt idx="152">
                  <c:v>-3.36</c:v>
                </c:pt>
                <c:pt idx="153">
                  <c:v>-3.37</c:v>
                </c:pt>
                <c:pt idx="154">
                  <c:v>-3.39</c:v>
                </c:pt>
                <c:pt idx="155">
                  <c:v>-3.4</c:v>
                </c:pt>
                <c:pt idx="156">
                  <c:v>-3.41</c:v>
                </c:pt>
                <c:pt idx="157">
                  <c:v>-3.43</c:v>
                </c:pt>
                <c:pt idx="158">
                  <c:v>-3.44</c:v>
                </c:pt>
                <c:pt idx="159">
                  <c:v>-3.46</c:v>
                </c:pt>
                <c:pt idx="160">
                  <c:v>-3.47</c:v>
                </c:pt>
                <c:pt idx="161">
                  <c:v>-3.49</c:v>
                </c:pt>
                <c:pt idx="162">
                  <c:v>-3.5</c:v>
                </c:pt>
                <c:pt idx="163">
                  <c:v>-3.51</c:v>
                </c:pt>
                <c:pt idx="164">
                  <c:v>-3.53</c:v>
                </c:pt>
                <c:pt idx="165">
                  <c:v>-3.54</c:v>
                </c:pt>
                <c:pt idx="166">
                  <c:v>-3.56</c:v>
                </c:pt>
                <c:pt idx="167">
                  <c:v>-3.57</c:v>
                </c:pt>
                <c:pt idx="168">
                  <c:v>-3.58</c:v>
                </c:pt>
                <c:pt idx="169">
                  <c:v>-3.6</c:v>
                </c:pt>
                <c:pt idx="170">
                  <c:v>-3.61</c:v>
                </c:pt>
                <c:pt idx="171">
                  <c:v>-3.63</c:v>
                </c:pt>
                <c:pt idx="172">
                  <c:v>-3.64</c:v>
                </c:pt>
                <c:pt idx="173">
                  <c:v>-3.66</c:v>
                </c:pt>
                <c:pt idx="174">
                  <c:v>-3.67</c:v>
                </c:pt>
                <c:pt idx="175">
                  <c:v>-3.68</c:v>
                </c:pt>
                <c:pt idx="176">
                  <c:v>-3.7</c:v>
                </c:pt>
                <c:pt idx="177">
                  <c:v>-3.71</c:v>
                </c:pt>
                <c:pt idx="178">
                  <c:v>-3.73</c:v>
                </c:pt>
                <c:pt idx="179">
                  <c:v>-3.74</c:v>
                </c:pt>
                <c:pt idx="180">
                  <c:v>-3.76</c:v>
                </c:pt>
                <c:pt idx="181">
                  <c:v>-3.77</c:v>
                </c:pt>
                <c:pt idx="182">
                  <c:v>-3.78</c:v>
                </c:pt>
                <c:pt idx="183">
                  <c:v>-3.8</c:v>
                </c:pt>
                <c:pt idx="184">
                  <c:v>-3.81</c:v>
                </c:pt>
                <c:pt idx="185">
                  <c:v>-3.83</c:v>
                </c:pt>
                <c:pt idx="186">
                  <c:v>-3.84</c:v>
                </c:pt>
                <c:pt idx="187">
                  <c:v>-3.86</c:v>
                </c:pt>
                <c:pt idx="188">
                  <c:v>-3.87</c:v>
                </c:pt>
                <c:pt idx="189">
                  <c:v>-3.89</c:v>
                </c:pt>
                <c:pt idx="190">
                  <c:v>-3.9</c:v>
                </c:pt>
                <c:pt idx="191">
                  <c:v>-3.92</c:v>
                </c:pt>
                <c:pt idx="192">
                  <c:v>-3.93</c:v>
                </c:pt>
                <c:pt idx="193">
                  <c:v>-3.94</c:v>
                </c:pt>
                <c:pt idx="194">
                  <c:v>-3.96</c:v>
                </c:pt>
                <c:pt idx="195">
                  <c:v>-3.97</c:v>
                </c:pt>
                <c:pt idx="196">
                  <c:v>-3.99</c:v>
                </c:pt>
                <c:pt idx="197">
                  <c:v>-4.0</c:v>
                </c:pt>
                <c:pt idx="198">
                  <c:v>-4.02</c:v>
                </c:pt>
                <c:pt idx="199">
                  <c:v>-4.03</c:v>
                </c:pt>
                <c:pt idx="200">
                  <c:v>-4.05</c:v>
                </c:pt>
                <c:pt idx="201">
                  <c:v>-4.06</c:v>
                </c:pt>
                <c:pt idx="202">
                  <c:v>-4.08</c:v>
                </c:pt>
                <c:pt idx="203">
                  <c:v>-4.09</c:v>
                </c:pt>
                <c:pt idx="204">
                  <c:v>-4.11</c:v>
                </c:pt>
                <c:pt idx="205">
                  <c:v>-4.12</c:v>
                </c:pt>
                <c:pt idx="206">
                  <c:v>-4.13</c:v>
                </c:pt>
                <c:pt idx="207">
                  <c:v>-4.15</c:v>
                </c:pt>
                <c:pt idx="208">
                  <c:v>-4.16</c:v>
                </c:pt>
                <c:pt idx="209">
                  <c:v>-4.18</c:v>
                </c:pt>
                <c:pt idx="210">
                  <c:v>-4.19</c:v>
                </c:pt>
                <c:pt idx="211">
                  <c:v>-4.21</c:v>
                </c:pt>
                <c:pt idx="212">
                  <c:v>-4.22</c:v>
                </c:pt>
                <c:pt idx="213">
                  <c:v>-4.24</c:v>
                </c:pt>
                <c:pt idx="214">
                  <c:v>-4.25</c:v>
                </c:pt>
                <c:pt idx="215">
                  <c:v>-4.27</c:v>
                </c:pt>
                <c:pt idx="216">
                  <c:v>-4.28</c:v>
                </c:pt>
                <c:pt idx="217">
                  <c:v>-4.3</c:v>
                </c:pt>
                <c:pt idx="218">
                  <c:v>-4.31</c:v>
                </c:pt>
                <c:pt idx="219">
                  <c:v>-4.32</c:v>
                </c:pt>
                <c:pt idx="220">
                  <c:v>-4.34</c:v>
                </c:pt>
                <c:pt idx="221">
                  <c:v>-4.35</c:v>
                </c:pt>
                <c:pt idx="222">
                  <c:v>-4.37</c:v>
                </c:pt>
                <c:pt idx="223">
                  <c:v>-4.38</c:v>
                </c:pt>
                <c:pt idx="224">
                  <c:v>-4.4</c:v>
                </c:pt>
                <c:pt idx="225">
                  <c:v>-4.41</c:v>
                </c:pt>
                <c:pt idx="226">
                  <c:v>-4.42</c:v>
                </c:pt>
                <c:pt idx="227">
                  <c:v>-4.44</c:v>
                </c:pt>
                <c:pt idx="228">
                  <c:v>-4.45</c:v>
                </c:pt>
                <c:pt idx="229">
                  <c:v>-4.47</c:v>
                </c:pt>
                <c:pt idx="230">
                  <c:v>-4.48</c:v>
                </c:pt>
                <c:pt idx="231">
                  <c:v>-4.5</c:v>
                </c:pt>
                <c:pt idx="232">
                  <c:v>-4.51</c:v>
                </c:pt>
                <c:pt idx="233">
                  <c:v>-4.53</c:v>
                </c:pt>
                <c:pt idx="234">
                  <c:v>-4.54</c:v>
                </c:pt>
                <c:pt idx="235">
                  <c:v>-4.55</c:v>
                </c:pt>
                <c:pt idx="236">
                  <c:v>-4.57</c:v>
                </c:pt>
                <c:pt idx="237">
                  <c:v>-4.58</c:v>
                </c:pt>
                <c:pt idx="238">
                  <c:v>-4.6</c:v>
                </c:pt>
                <c:pt idx="239">
                  <c:v>-4.61</c:v>
                </c:pt>
                <c:pt idx="240">
                  <c:v>-4.63</c:v>
                </c:pt>
                <c:pt idx="241">
                  <c:v>-4.64</c:v>
                </c:pt>
                <c:pt idx="242">
                  <c:v>-4.66</c:v>
                </c:pt>
                <c:pt idx="243">
                  <c:v>-4.67</c:v>
                </c:pt>
                <c:pt idx="244">
                  <c:v>-4.69</c:v>
                </c:pt>
                <c:pt idx="245">
                  <c:v>-4.7</c:v>
                </c:pt>
                <c:pt idx="246">
                  <c:v>-4.71</c:v>
                </c:pt>
                <c:pt idx="247">
                  <c:v>-4.73</c:v>
                </c:pt>
                <c:pt idx="248">
                  <c:v>-4.74</c:v>
                </c:pt>
                <c:pt idx="249">
                  <c:v>-4.76</c:v>
                </c:pt>
                <c:pt idx="250">
                  <c:v>-4.769999999999999</c:v>
                </c:pt>
                <c:pt idx="251">
                  <c:v>-4.79</c:v>
                </c:pt>
                <c:pt idx="252">
                  <c:v>-4.8</c:v>
                </c:pt>
                <c:pt idx="253">
                  <c:v>-4.82</c:v>
                </c:pt>
                <c:pt idx="254">
                  <c:v>-4.83</c:v>
                </c:pt>
                <c:pt idx="255">
                  <c:v>-4.85</c:v>
                </c:pt>
                <c:pt idx="256">
                  <c:v>-4.87</c:v>
                </c:pt>
                <c:pt idx="257">
                  <c:v>-4.88</c:v>
                </c:pt>
                <c:pt idx="258">
                  <c:v>-4.9</c:v>
                </c:pt>
                <c:pt idx="259">
                  <c:v>-4.91</c:v>
                </c:pt>
                <c:pt idx="260">
                  <c:v>-4.93</c:v>
                </c:pt>
                <c:pt idx="261">
                  <c:v>-4.94</c:v>
                </c:pt>
                <c:pt idx="262">
                  <c:v>-4.96</c:v>
                </c:pt>
                <c:pt idx="263">
                  <c:v>-4.97</c:v>
                </c:pt>
                <c:pt idx="264">
                  <c:v>-4.99</c:v>
                </c:pt>
                <c:pt idx="265">
                  <c:v>-5.0</c:v>
                </c:pt>
                <c:pt idx="266">
                  <c:v>-5.02</c:v>
                </c:pt>
                <c:pt idx="267">
                  <c:v>-5.03</c:v>
                </c:pt>
                <c:pt idx="268">
                  <c:v>-5.05</c:v>
                </c:pt>
                <c:pt idx="269">
                  <c:v>-5.06</c:v>
                </c:pt>
                <c:pt idx="270">
                  <c:v>-5.08</c:v>
                </c:pt>
                <c:pt idx="271">
                  <c:v>-5.09</c:v>
                </c:pt>
                <c:pt idx="272">
                  <c:v>-5.11</c:v>
                </c:pt>
                <c:pt idx="273">
                  <c:v>-5.13</c:v>
                </c:pt>
                <c:pt idx="274">
                  <c:v>-5.14</c:v>
                </c:pt>
                <c:pt idx="275">
                  <c:v>-5.16</c:v>
                </c:pt>
                <c:pt idx="276">
                  <c:v>-5.17</c:v>
                </c:pt>
                <c:pt idx="277">
                  <c:v>-5.19</c:v>
                </c:pt>
                <c:pt idx="278">
                  <c:v>-5.2</c:v>
                </c:pt>
                <c:pt idx="279">
                  <c:v>-5.22</c:v>
                </c:pt>
                <c:pt idx="280">
                  <c:v>-5.23</c:v>
                </c:pt>
                <c:pt idx="281">
                  <c:v>-5.25</c:v>
                </c:pt>
                <c:pt idx="282">
                  <c:v>-5.27</c:v>
                </c:pt>
                <c:pt idx="283">
                  <c:v>-5.28</c:v>
                </c:pt>
                <c:pt idx="284">
                  <c:v>-5.3</c:v>
                </c:pt>
                <c:pt idx="285">
                  <c:v>-5.31</c:v>
                </c:pt>
                <c:pt idx="286">
                  <c:v>-5.33</c:v>
                </c:pt>
                <c:pt idx="287">
                  <c:v>-5.34</c:v>
                </c:pt>
                <c:pt idx="288">
                  <c:v>-5.36</c:v>
                </c:pt>
                <c:pt idx="289">
                  <c:v>-5.37</c:v>
                </c:pt>
                <c:pt idx="290">
                  <c:v>-5.39</c:v>
                </c:pt>
                <c:pt idx="291">
                  <c:v>-5.41</c:v>
                </c:pt>
                <c:pt idx="292">
                  <c:v>-5.42</c:v>
                </c:pt>
                <c:pt idx="293">
                  <c:v>-5.44</c:v>
                </c:pt>
                <c:pt idx="294">
                  <c:v>-5.45</c:v>
                </c:pt>
                <c:pt idx="295">
                  <c:v>-5.47</c:v>
                </c:pt>
                <c:pt idx="296">
                  <c:v>-5.49</c:v>
                </c:pt>
                <c:pt idx="297">
                  <c:v>-5.5</c:v>
                </c:pt>
                <c:pt idx="298">
                  <c:v>-5.52</c:v>
                </c:pt>
                <c:pt idx="299">
                  <c:v>-5.53</c:v>
                </c:pt>
                <c:pt idx="300">
                  <c:v>-5.55</c:v>
                </c:pt>
                <c:pt idx="301">
                  <c:v>-5.57</c:v>
                </c:pt>
                <c:pt idx="302">
                  <c:v>-5.58</c:v>
                </c:pt>
                <c:pt idx="303">
                  <c:v>-5.6</c:v>
                </c:pt>
                <c:pt idx="304">
                  <c:v>-5.62</c:v>
                </c:pt>
                <c:pt idx="305">
                  <c:v>-5.63</c:v>
                </c:pt>
                <c:pt idx="306">
                  <c:v>-5.65</c:v>
                </c:pt>
                <c:pt idx="307">
                  <c:v>-5.66</c:v>
                </c:pt>
                <c:pt idx="308">
                  <c:v>-5.68</c:v>
                </c:pt>
                <c:pt idx="309">
                  <c:v>-5.7</c:v>
                </c:pt>
                <c:pt idx="310">
                  <c:v>-5.71</c:v>
                </c:pt>
                <c:pt idx="311">
                  <c:v>-5.73</c:v>
                </c:pt>
                <c:pt idx="312">
                  <c:v>-5.75</c:v>
                </c:pt>
                <c:pt idx="313">
                  <c:v>-5.76</c:v>
                </c:pt>
                <c:pt idx="314">
                  <c:v>-5.78</c:v>
                </c:pt>
                <c:pt idx="315">
                  <c:v>-5.8</c:v>
                </c:pt>
                <c:pt idx="316">
                  <c:v>-5.81</c:v>
                </c:pt>
                <c:pt idx="317">
                  <c:v>-5.83</c:v>
                </c:pt>
                <c:pt idx="318">
                  <c:v>-5.85</c:v>
                </c:pt>
                <c:pt idx="319">
                  <c:v>-5.86</c:v>
                </c:pt>
                <c:pt idx="320">
                  <c:v>-5.88</c:v>
                </c:pt>
                <c:pt idx="321">
                  <c:v>-5.9</c:v>
                </c:pt>
                <c:pt idx="322">
                  <c:v>-5.91</c:v>
                </c:pt>
                <c:pt idx="323">
                  <c:v>-5.93</c:v>
                </c:pt>
                <c:pt idx="324">
                  <c:v>-5.95</c:v>
                </c:pt>
                <c:pt idx="325">
                  <c:v>-5.96</c:v>
                </c:pt>
                <c:pt idx="326">
                  <c:v>-5.98</c:v>
                </c:pt>
                <c:pt idx="327">
                  <c:v>-6.0</c:v>
                </c:pt>
                <c:pt idx="328">
                  <c:v>-6.01</c:v>
                </c:pt>
                <c:pt idx="329">
                  <c:v>-6.03</c:v>
                </c:pt>
                <c:pt idx="330">
                  <c:v>-6.05</c:v>
                </c:pt>
                <c:pt idx="331">
                  <c:v>-6.06</c:v>
                </c:pt>
                <c:pt idx="332">
                  <c:v>-6.08</c:v>
                </c:pt>
                <c:pt idx="333">
                  <c:v>-6.1</c:v>
                </c:pt>
                <c:pt idx="334">
                  <c:v>-6.11</c:v>
                </c:pt>
                <c:pt idx="335">
                  <c:v>-6.13</c:v>
                </c:pt>
                <c:pt idx="336">
                  <c:v>-6.15</c:v>
                </c:pt>
                <c:pt idx="337">
                  <c:v>-6.16</c:v>
                </c:pt>
                <c:pt idx="338">
                  <c:v>-6.18</c:v>
                </c:pt>
                <c:pt idx="339">
                  <c:v>-6.2</c:v>
                </c:pt>
                <c:pt idx="340">
                  <c:v>-6.22</c:v>
                </c:pt>
                <c:pt idx="341">
                  <c:v>-6.23</c:v>
                </c:pt>
                <c:pt idx="342">
                  <c:v>-6.25</c:v>
                </c:pt>
                <c:pt idx="343">
                  <c:v>-6.27</c:v>
                </c:pt>
                <c:pt idx="344">
                  <c:v>-6.28</c:v>
                </c:pt>
                <c:pt idx="345">
                  <c:v>-6.3</c:v>
                </c:pt>
                <c:pt idx="346">
                  <c:v>-6.32</c:v>
                </c:pt>
                <c:pt idx="347">
                  <c:v>-6.33</c:v>
                </c:pt>
                <c:pt idx="348">
                  <c:v>-6.35</c:v>
                </c:pt>
                <c:pt idx="349">
                  <c:v>-6.37</c:v>
                </c:pt>
                <c:pt idx="350">
                  <c:v>-6.38</c:v>
                </c:pt>
                <c:pt idx="351">
                  <c:v>-6.4</c:v>
                </c:pt>
                <c:pt idx="352">
                  <c:v>-6.42</c:v>
                </c:pt>
                <c:pt idx="353">
                  <c:v>-6.43</c:v>
                </c:pt>
                <c:pt idx="354">
                  <c:v>-6.45</c:v>
                </c:pt>
                <c:pt idx="355">
                  <c:v>-6.47</c:v>
                </c:pt>
                <c:pt idx="356">
                  <c:v>-6.48</c:v>
                </c:pt>
                <c:pt idx="357">
                  <c:v>-6.5</c:v>
                </c:pt>
                <c:pt idx="358">
                  <c:v>-6.52</c:v>
                </c:pt>
                <c:pt idx="359">
                  <c:v>-6.54</c:v>
                </c:pt>
                <c:pt idx="360">
                  <c:v>-6.55</c:v>
                </c:pt>
                <c:pt idx="361">
                  <c:v>-6.57</c:v>
                </c:pt>
                <c:pt idx="362">
                  <c:v>-6.59</c:v>
                </c:pt>
                <c:pt idx="363">
                  <c:v>-6.6</c:v>
                </c:pt>
                <c:pt idx="364">
                  <c:v>-6.62</c:v>
                </c:pt>
                <c:pt idx="365">
                  <c:v>-6.64</c:v>
                </c:pt>
                <c:pt idx="366">
                  <c:v>-6.66</c:v>
                </c:pt>
                <c:pt idx="367">
                  <c:v>-6.67</c:v>
                </c:pt>
                <c:pt idx="368">
                  <c:v>-6.69</c:v>
                </c:pt>
                <c:pt idx="369">
                  <c:v>-6.71</c:v>
                </c:pt>
                <c:pt idx="370">
                  <c:v>-6.73</c:v>
                </c:pt>
                <c:pt idx="371">
                  <c:v>-6.74</c:v>
                </c:pt>
                <c:pt idx="372">
                  <c:v>-6.76</c:v>
                </c:pt>
                <c:pt idx="373">
                  <c:v>-6.78</c:v>
                </c:pt>
                <c:pt idx="374">
                  <c:v>-6.79</c:v>
                </c:pt>
                <c:pt idx="375">
                  <c:v>-6.81</c:v>
                </c:pt>
                <c:pt idx="376">
                  <c:v>-6.83</c:v>
                </c:pt>
                <c:pt idx="377">
                  <c:v>-6.85</c:v>
                </c:pt>
                <c:pt idx="378">
                  <c:v>-6.86</c:v>
                </c:pt>
                <c:pt idx="379">
                  <c:v>-6.88</c:v>
                </c:pt>
                <c:pt idx="380">
                  <c:v>-6.9</c:v>
                </c:pt>
                <c:pt idx="381">
                  <c:v>-6.92</c:v>
                </c:pt>
                <c:pt idx="382">
                  <c:v>-6.93</c:v>
                </c:pt>
                <c:pt idx="383">
                  <c:v>-6.95</c:v>
                </c:pt>
                <c:pt idx="384">
                  <c:v>-6.97</c:v>
                </c:pt>
                <c:pt idx="385">
                  <c:v>-6.99</c:v>
                </c:pt>
                <c:pt idx="386">
                  <c:v>-7.0</c:v>
                </c:pt>
                <c:pt idx="387">
                  <c:v>-7.02</c:v>
                </c:pt>
                <c:pt idx="388">
                  <c:v>-7.04</c:v>
                </c:pt>
                <c:pt idx="389">
                  <c:v>-7.06</c:v>
                </c:pt>
                <c:pt idx="390">
                  <c:v>-7.07</c:v>
                </c:pt>
                <c:pt idx="391">
                  <c:v>-7.09</c:v>
                </c:pt>
                <c:pt idx="392">
                  <c:v>-7.11</c:v>
                </c:pt>
                <c:pt idx="393">
                  <c:v>-7.13</c:v>
                </c:pt>
                <c:pt idx="394">
                  <c:v>-7.14</c:v>
                </c:pt>
                <c:pt idx="395">
                  <c:v>-7.16</c:v>
                </c:pt>
                <c:pt idx="396">
                  <c:v>-7.18</c:v>
                </c:pt>
                <c:pt idx="397">
                  <c:v>-7.2</c:v>
                </c:pt>
                <c:pt idx="398">
                  <c:v>-7.21</c:v>
                </c:pt>
                <c:pt idx="399">
                  <c:v>-7.23</c:v>
                </c:pt>
                <c:pt idx="400">
                  <c:v>-7.25</c:v>
                </c:pt>
                <c:pt idx="401">
                  <c:v>-7.27</c:v>
                </c:pt>
                <c:pt idx="402">
                  <c:v>-7.28</c:v>
                </c:pt>
                <c:pt idx="403">
                  <c:v>-7.3</c:v>
                </c:pt>
                <c:pt idx="404">
                  <c:v>-7.32</c:v>
                </c:pt>
                <c:pt idx="405">
                  <c:v>-7.34</c:v>
                </c:pt>
                <c:pt idx="406">
                  <c:v>-7.35</c:v>
                </c:pt>
                <c:pt idx="407">
                  <c:v>-7.37</c:v>
                </c:pt>
                <c:pt idx="408">
                  <c:v>-7.39</c:v>
                </c:pt>
                <c:pt idx="409">
                  <c:v>-7.41</c:v>
                </c:pt>
                <c:pt idx="410">
                  <c:v>-7.42</c:v>
                </c:pt>
                <c:pt idx="411">
                  <c:v>-7.44</c:v>
                </c:pt>
                <c:pt idx="412">
                  <c:v>-7.46</c:v>
                </c:pt>
                <c:pt idx="413">
                  <c:v>-7.48</c:v>
                </c:pt>
                <c:pt idx="414">
                  <c:v>-7.49</c:v>
                </c:pt>
                <c:pt idx="415">
                  <c:v>-7.51</c:v>
                </c:pt>
                <c:pt idx="416">
                  <c:v>-7.53</c:v>
                </c:pt>
                <c:pt idx="417">
                  <c:v>-7.55</c:v>
                </c:pt>
                <c:pt idx="418">
                  <c:v>-7.56</c:v>
                </c:pt>
                <c:pt idx="419">
                  <c:v>-7.58</c:v>
                </c:pt>
                <c:pt idx="420">
                  <c:v>-7.6</c:v>
                </c:pt>
                <c:pt idx="421">
                  <c:v>-7.62</c:v>
                </c:pt>
                <c:pt idx="422">
                  <c:v>-7.63</c:v>
                </c:pt>
                <c:pt idx="423">
                  <c:v>-7.65</c:v>
                </c:pt>
                <c:pt idx="424">
                  <c:v>-7.67</c:v>
                </c:pt>
                <c:pt idx="425">
                  <c:v>-7.69</c:v>
                </c:pt>
                <c:pt idx="426">
                  <c:v>-7.71</c:v>
                </c:pt>
                <c:pt idx="427">
                  <c:v>-7.72</c:v>
                </c:pt>
                <c:pt idx="428">
                  <c:v>-7.74</c:v>
                </c:pt>
                <c:pt idx="429">
                  <c:v>-7.76</c:v>
                </c:pt>
                <c:pt idx="430">
                  <c:v>-7.78</c:v>
                </c:pt>
                <c:pt idx="431">
                  <c:v>-7.79</c:v>
                </c:pt>
                <c:pt idx="432">
                  <c:v>-7.81</c:v>
                </c:pt>
                <c:pt idx="433">
                  <c:v>-7.83</c:v>
                </c:pt>
                <c:pt idx="434">
                  <c:v>-7.85</c:v>
                </c:pt>
                <c:pt idx="435">
                  <c:v>-7.86</c:v>
                </c:pt>
                <c:pt idx="436">
                  <c:v>-7.88</c:v>
                </c:pt>
                <c:pt idx="437">
                  <c:v>-7.9</c:v>
                </c:pt>
                <c:pt idx="438">
                  <c:v>-7.92</c:v>
                </c:pt>
                <c:pt idx="439">
                  <c:v>-7.94</c:v>
                </c:pt>
                <c:pt idx="440">
                  <c:v>-7.95</c:v>
                </c:pt>
                <c:pt idx="441">
                  <c:v>-7.97</c:v>
                </c:pt>
                <c:pt idx="442">
                  <c:v>-7.99</c:v>
                </c:pt>
                <c:pt idx="443">
                  <c:v>-8.01</c:v>
                </c:pt>
                <c:pt idx="444">
                  <c:v>-8.03</c:v>
                </c:pt>
                <c:pt idx="445">
                  <c:v>-8.04</c:v>
                </c:pt>
                <c:pt idx="446">
                  <c:v>-8.06</c:v>
                </c:pt>
                <c:pt idx="447">
                  <c:v>-8.08</c:v>
                </c:pt>
                <c:pt idx="448">
                  <c:v>-8.1</c:v>
                </c:pt>
                <c:pt idx="449">
                  <c:v>-8.12</c:v>
                </c:pt>
                <c:pt idx="450">
                  <c:v>-8.130000000000001</c:v>
                </c:pt>
                <c:pt idx="451">
                  <c:v>-8.15</c:v>
                </c:pt>
                <c:pt idx="452">
                  <c:v>-8.17</c:v>
                </c:pt>
                <c:pt idx="453">
                  <c:v>-8.19</c:v>
                </c:pt>
                <c:pt idx="454">
                  <c:v>-8.210000000000001</c:v>
                </c:pt>
                <c:pt idx="455">
                  <c:v>-8.220000000000001</c:v>
                </c:pt>
                <c:pt idx="456">
                  <c:v>-8.24</c:v>
                </c:pt>
                <c:pt idx="457">
                  <c:v>-8.26</c:v>
                </c:pt>
                <c:pt idx="458">
                  <c:v>-8.28</c:v>
                </c:pt>
                <c:pt idx="459">
                  <c:v>-8.3</c:v>
                </c:pt>
                <c:pt idx="460">
                  <c:v>-8.31</c:v>
                </c:pt>
                <c:pt idx="461">
                  <c:v>-8.33</c:v>
                </c:pt>
                <c:pt idx="462">
                  <c:v>-8.35</c:v>
                </c:pt>
                <c:pt idx="463">
                  <c:v>-8.37</c:v>
                </c:pt>
                <c:pt idx="464">
                  <c:v>-8.39</c:v>
                </c:pt>
                <c:pt idx="465">
                  <c:v>-8.4</c:v>
                </c:pt>
                <c:pt idx="466">
                  <c:v>-8.42</c:v>
                </c:pt>
                <c:pt idx="467">
                  <c:v>-8.44</c:v>
                </c:pt>
                <c:pt idx="468">
                  <c:v>-8.46</c:v>
                </c:pt>
                <c:pt idx="469">
                  <c:v>-8.47</c:v>
                </c:pt>
                <c:pt idx="470">
                  <c:v>-8.49</c:v>
                </c:pt>
                <c:pt idx="471">
                  <c:v>-8.51</c:v>
                </c:pt>
                <c:pt idx="472">
                  <c:v>-8.53</c:v>
                </c:pt>
                <c:pt idx="473">
                  <c:v>-8.55</c:v>
                </c:pt>
                <c:pt idx="474">
                  <c:v>-8.56</c:v>
                </c:pt>
                <c:pt idx="475">
                  <c:v>-8.58</c:v>
                </c:pt>
                <c:pt idx="476">
                  <c:v>-8.6</c:v>
                </c:pt>
                <c:pt idx="477">
                  <c:v>-8.62</c:v>
                </c:pt>
                <c:pt idx="478">
                  <c:v>-8.630000000000001</c:v>
                </c:pt>
                <c:pt idx="479">
                  <c:v>-8.65</c:v>
                </c:pt>
                <c:pt idx="480">
                  <c:v>-8.67</c:v>
                </c:pt>
                <c:pt idx="481">
                  <c:v>-8.69</c:v>
                </c:pt>
                <c:pt idx="482">
                  <c:v>-8.710000000000001</c:v>
                </c:pt>
                <c:pt idx="483">
                  <c:v>-8.720000000000001</c:v>
                </c:pt>
                <c:pt idx="484">
                  <c:v>-8.74</c:v>
                </c:pt>
                <c:pt idx="485">
                  <c:v>-8.76</c:v>
                </c:pt>
                <c:pt idx="486">
                  <c:v>-8.78</c:v>
                </c:pt>
                <c:pt idx="487">
                  <c:v>-8.8</c:v>
                </c:pt>
                <c:pt idx="488">
                  <c:v>-8.81</c:v>
                </c:pt>
                <c:pt idx="489">
                  <c:v>-8.83</c:v>
                </c:pt>
                <c:pt idx="490">
                  <c:v>-8.85</c:v>
                </c:pt>
                <c:pt idx="491">
                  <c:v>-8.87</c:v>
                </c:pt>
                <c:pt idx="492">
                  <c:v>-8.89</c:v>
                </c:pt>
                <c:pt idx="493">
                  <c:v>-8.9</c:v>
                </c:pt>
                <c:pt idx="494">
                  <c:v>-8.92</c:v>
                </c:pt>
                <c:pt idx="495">
                  <c:v>-8.94</c:v>
                </c:pt>
                <c:pt idx="496">
                  <c:v>-8.96</c:v>
                </c:pt>
                <c:pt idx="497">
                  <c:v>-8.98</c:v>
                </c:pt>
                <c:pt idx="498">
                  <c:v>-9.0</c:v>
                </c:pt>
                <c:pt idx="499">
                  <c:v>-9.01</c:v>
                </c:pt>
                <c:pt idx="500">
                  <c:v>-9.03</c:v>
                </c:pt>
                <c:pt idx="501">
                  <c:v>-9.05</c:v>
                </c:pt>
                <c:pt idx="502">
                  <c:v>-9.07</c:v>
                </c:pt>
                <c:pt idx="503">
                  <c:v>-9.09</c:v>
                </c:pt>
                <c:pt idx="504">
                  <c:v>-9.11</c:v>
                </c:pt>
                <c:pt idx="505">
                  <c:v>-9.12</c:v>
                </c:pt>
                <c:pt idx="506">
                  <c:v>-9.140000000000001</c:v>
                </c:pt>
                <c:pt idx="507">
                  <c:v>-9.16</c:v>
                </c:pt>
                <c:pt idx="508">
                  <c:v>-9.18</c:v>
                </c:pt>
                <c:pt idx="509">
                  <c:v>-9.2</c:v>
                </c:pt>
                <c:pt idx="510">
                  <c:v>-9.220000000000001</c:v>
                </c:pt>
                <c:pt idx="511">
                  <c:v>-9.24</c:v>
                </c:pt>
                <c:pt idx="512">
                  <c:v>-9.26</c:v>
                </c:pt>
                <c:pt idx="513">
                  <c:v>-9.27</c:v>
                </c:pt>
                <c:pt idx="514">
                  <c:v>-9.29</c:v>
                </c:pt>
                <c:pt idx="515">
                  <c:v>-9.31</c:v>
                </c:pt>
                <c:pt idx="516">
                  <c:v>-9.33</c:v>
                </c:pt>
                <c:pt idx="517">
                  <c:v>-9.35</c:v>
                </c:pt>
                <c:pt idx="518">
                  <c:v>-9.37</c:v>
                </c:pt>
                <c:pt idx="519">
                  <c:v>-9.39</c:v>
                </c:pt>
                <c:pt idx="520">
                  <c:v>-9.41</c:v>
                </c:pt>
                <c:pt idx="521">
                  <c:v>-9.43</c:v>
                </c:pt>
                <c:pt idx="522">
                  <c:v>-9.45</c:v>
                </c:pt>
                <c:pt idx="523">
                  <c:v>-9.46</c:v>
                </c:pt>
                <c:pt idx="524">
                  <c:v>-9.48</c:v>
                </c:pt>
                <c:pt idx="525">
                  <c:v>-9.5</c:v>
                </c:pt>
                <c:pt idx="526">
                  <c:v>-9.52</c:v>
                </c:pt>
                <c:pt idx="527">
                  <c:v>-9.54</c:v>
                </c:pt>
                <c:pt idx="528">
                  <c:v>-9.56</c:v>
                </c:pt>
                <c:pt idx="529">
                  <c:v>-9.58</c:v>
                </c:pt>
                <c:pt idx="530">
                  <c:v>-9.6</c:v>
                </c:pt>
                <c:pt idx="531">
                  <c:v>-9.62</c:v>
                </c:pt>
                <c:pt idx="532">
                  <c:v>-9.64</c:v>
                </c:pt>
                <c:pt idx="533">
                  <c:v>-9.66</c:v>
                </c:pt>
                <c:pt idx="534">
                  <c:v>-9.67</c:v>
                </c:pt>
                <c:pt idx="535">
                  <c:v>-9.69</c:v>
                </c:pt>
                <c:pt idx="536">
                  <c:v>-9.710000000000001</c:v>
                </c:pt>
                <c:pt idx="537">
                  <c:v>-9.73</c:v>
                </c:pt>
                <c:pt idx="538">
                  <c:v>-9.75</c:v>
                </c:pt>
                <c:pt idx="539">
                  <c:v>-9.77</c:v>
                </c:pt>
                <c:pt idx="540">
                  <c:v>-9.79</c:v>
                </c:pt>
                <c:pt idx="541">
                  <c:v>-9.81</c:v>
                </c:pt>
                <c:pt idx="542">
                  <c:v>-9.83</c:v>
                </c:pt>
                <c:pt idx="543">
                  <c:v>-9.85</c:v>
                </c:pt>
                <c:pt idx="544">
                  <c:v>-9.87</c:v>
                </c:pt>
                <c:pt idx="545">
                  <c:v>-9.89</c:v>
                </c:pt>
                <c:pt idx="546">
                  <c:v>-9.91</c:v>
                </c:pt>
                <c:pt idx="547">
                  <c:v>-9.93</c:v>
                </c:pt>
                <c:pt idx="548">
                  <c:v>-9.95</c:v>
                </c:pt>
                <c:pt idx="549">
                  <c:v>-9.97</c:v>
                </c:pt>
                <c:pt idx="550">
                  <c:v>-9.99</c:v>
                </c:pt>
                <c:pt idx="551">
                  <c:v>-10.01</c:v>
                </c:pt>
                <c:pt idx="552">
                  <c:v>-10.03</c:v>
                </c:pt>
                <c:pt idx="553">
                  <c:v>-10.05</c:v>
                </c:pt>
                <c:pt idx="554">
                  <c:v>-10.07</c:v>
                </c:pt>
                <c:pt idx="555">
                  <c:v>-10.09</c:v>
                </c:pt>
                <c:pt idx="556">
                  <c:v>-10.11</c:v>
                </c:pt>
                <c:pt idx="557">
                  <c:v>-10.13</c:v>
                </c:pt>
                <c:pt idx="558">
                  <c:v>-10.15</c:v>
                </c:pt>
                <c:pt idx="559">
                  <c:v>-10.17</c:v>
                </c:pt>
                <c:pt idx="560">
                  <c:v>-10.19</c:v>
                </c:pt>
                <c:pt idx="561">
                  <c:v>-10.21</c:v>
                </c:pt>
                <c:pt idx="562">
                  <c:v>-10.23</c:v>
                </c:pt>
                <c:pt idx="563">
                  <c:v>-10.25</c:v>
                </c:pt>
                <c:pt idx="564">
                  <c:v>-10.27</c:v>
                </c:pt>
                <c:pt idx="565">
                  <c:v>-10.29</c:v>
                </c:pt>
                <c:pt idx="566">
                  <c:v>-10.31</c:v>
                </c:pt>
                <c:pt idx="567">
                  <c:v>-10.33</c:v>
                </c:pt>
                <c:pt idx="568">
                  <c:v>-10.35</c:v>
                </c:pt>
                <c:pt idx="569">
                  <c:v>-10.37</c:v>
                </c:pt>
                <c:pt idx="570">
                  <c:v>-10.39</c:v>
                </c:pt>
                <c:pt idx="571">
                  <c:v>-10.41</c:v>
                </c:pt>
                <c:pt idx="572">
                  <c:v>-10.43</c:v>
                </c:pt>
                <c:pt idx="573">
                  <c:v>-10.45</c:v>
                </c:pt>
                <c:pt idx="574">
                  <c:v>-10.47</c:v>
                </c:pt>
                <c:pt idx="575">
                  <c:v>-10.49</c:v>
                </c:pt>
                <c:pt idx="576">
                  <c:v>-10.51</c:v>
                </c:pt>
                <c:pt idx="577">
                  <c:v>-10.54</c:v>
                </c:pt>
                <c:pt idx="578">
                  <c:v>-10.56</c:v>
                </c:pt>
                <c:pt idx="579">
                  <c:v>-10.58</c:v>
                </c:pt>
                <c:pt idx="580">
                  <c:v>-10.6</c:v>
                </c:pt>
                <c:pt idx="581">
                  <c:v>-10.62</c:v>
                </c:pt>
                <c:pt idx="582">
                  <c:v>-10.64</c:v>
                </c:pt>
                <c:pt idx="583">
                  <c:v>-10.66</c:v>
                </c:pt>
                <c:pt idx="584">
                  <c:v>-10.68</c:v>
                </c:pt>
                <c:pt idx="585">
                  <c:v>-10.7</c:v>
                </c:pt>
                <c:pt idx="586">
                  <c:v>-10.73</c:v>
                </c:pt>
                <c:pt idx="587">
                  <c:v>-10.75</c:v>
                </c:pt>
                <c:pt idx="588">
                  <c:v>-10.77</c:v>
                </c:pt>
                <c:pt idx="589">
                  <c:v>-10.79</c:v>
                </c:pt>
                <c:pt idx="590">
                  <c:v>-10.81</c:v>
                </c:pt>
                <c:pt idx="591">
                  <c:v>-10.83</c:v>
                </c:pt>
                <c:pt idx="592">
                  <c:v>-10.85</c:v>
                </c:pt>
                <c:pt idx="593">
                  <c:v>-10.87</c:v>
                </c:pt>
                <c:pt idx="594">
                  <c:v>-10.89</c:v>
                </c:pt>
                <c:pt idx="595">
                  <c:v>-10.92</c:v>
                </c:pt>
                <c:pt idx="596">
                  <c:v>-10.94</c:v>
                </c:pt>
                <c:pt idx="597">
                  <c:v>-10.96</c:v>
                </c:pt>
                <c:pt idx="598">
                  <c:v>-10.98</c:v>
                </c:pt>
                <c:pt idx="599">
                  <c:v>-11.0</c:v>
                </c:pt>
                <c:pt idx="600">
                  <c:v>-11.02</c:v>
                </c:pt>
                <c:pt idx="601">
                  <c:v>-11.04</c:v>
                </c:pt>
                <c:pt idx="602">
                  <c:v>-11.06</c:v>
                </c:pt>
                <c:pt idx="603">
                  <c:v>-11.08</c:v>
                </c:pt>
                <c:pt idx="604">
                  <c:v>-11.11</c:v>
                </c:pt>
                <c:pt idx="605">
                  <c:v>-11.13</c:v>
                </c:pt>
                <c:pt idx="606">
                  <c:v>-11.15</c:v>
                </c:pt>
                <c:pt idx="607">
                  <c:v>-11.17</c:v>
                </c:pt>
                <c:pt idx="608">
                  <c:v>-11.19</c:v>
                </c:pt>
                <c:pt idx="609">
                  <c:v>-11.21</c:v>
                </c:pt>
                <c:pt idx="610">
                  <c:v>-11.23</c:v>
                </c:pt>
                <c:pt idx="611">
                  <c:v>-11.25</c:v>
                </c:pt>
                <c:pt idx="612">
                  <c:v>-11.27</c:v>
                </c:pt>
                <c:pt idx="613">
                  <c:v>-11.3</c:v>
                </c:pt>
                <c:pt idx="614">
                  <c:v>-11.32</c:v>
                </c:pt>
                <c:pt idx="615">
                  <c:v>-11.34</c:v>
                </c:pt>
                <c:pt idx="616">
                  <c:v>-11.36</c:v>
                </c:pt>
                <c:pt idx="617">
                  <c:v>-11.38</c:v>
                </c:pt>
                <c:pt idx="618">
                  <c:v>-11.4</c:v>
                </c:pt>
                <c:pt idx="619">
                  <c:v>-11.42</c:v>
                </c:pt>
                <c:pt idx="620">
                  <c:v>-11.45</c:v>
                </c:pt>
                <c:pt idx="621">
                  <c:v>-11.47</c:v>
                </c:pt>
                <c:pt idx="622">
                  <c:v>-11.49</c:v>
                </c:pt>
                <c:pt idx="623">
                  <c:v>-11.51</c:v>
                </c:pt>
                <c:pt idx="624">
                  <c:v>-11.53</c:v>
                </c:pt>
                <c:pt idx="625">
                  <c:v>-11.55</c:v>
                </c:pt>
                <c:pt idx="626">
                  <c:v>-11.58</c:v>
                </c:pt>
                <c:pt idx="627">
                  <c:v>-11.6</c:v>
                </c:pt>
                <c:pt idx="628">
                  <c:v>-11.62</c:v>
                </c:pt>
                <c:pt idx="629">
                  <c:v>-11.64</c:v>
                </c:pt>
                <c:pt idx="630">
                  <c:v>-11.66</c:v>
                </c:pt>
                <c:pt idx="631">
                  <c:v>-11.68</c:v>
                </c:pt>
                <c:pt idx="632">
                  <c:v>-11.71</c:v>
                </c:pt>
                <c:pt idx="633">
                  <c:v>-11.73</c:v>
                </c:pt>
                <c:pt idx="634">
                  <c:v>-11.75</c:v>
                </c:pt>
                <c:pt idx="635">
                  <c:v>-11.77</c:v>
                </c:pt>
                <c:pt idx="636">
                  <c:v>-11.79</c:v>
                </c:pt>
                <c:pt idx="637">
                  <c:v>-11.81</c:v>
                </c:pt>
                <c:pt idx="638">
                  <c:v>-11.84</c:v>
                </c:pt>
                <c:pt idx="639">
                  <c:v>-11.86</c:v>
                </c:pt>
                <c:pt idx="640">
                  <c:v>-11.88</c:v>
                </c:pt>
                <c:pt idx="641">
                  <c:v>-11.9</c:v>
                </c:pt>
                <c:pt idx="642">
                  <c:v>-11.92</c:v>
                </c:pt>
                <c:pt idx="643">
                  <c:v>-11.94</c:v>
                </c:pt>
                <c:pt idx="644">
                  <c:v>-11.96</c:v>
                </c:pt>
                <c:pt idx="645">
                  <c:v>-11.99</c:v>
                </c:pt>
                <c:pt idx="646">
                  <c:v>-12.01</c:v>
                </c:pt>
                <c:pt idx="647">
                  <c:v>-12.03</c:v>
                </c:pt>
                <c:pt idx="648">
                  <c:v>-12.05</c:v>
                </c:pt>
                <c:pt idx="649">
                  <c:v>-12.07</c:v>
                </c:pt>
                <c:pt idx="650">
                  <c:v>-12.09</c:v>
                </c:pt>
                <c:pt idx="651">
                  <c:v>-12.12</c:v>
                </c:pt>
                <c:pt idx="652">
                  <c:v>-12.14</c:v>
                </c:pt>
                <c:pt idx="653">
                  <c:v>-12.16</c:v>
                </c:pt>
                <c:pt idx="654">
                  <c:v>-12.18</c:v>
                </c:pt>
                <c:pt idx="655">
                  <c:v>-12.2</c:v>
                </c:pt>
                <c:pt idx="656">
                  <c:v>-12.22</c:v>
                </c:pt>
                <c:pt idx="657">
                  <c:v>-12.25</c:v>
                </c:pt>
                <c:pt idx="658">
                  <c:v>-12.27</c:v>
                </c:pt>
                <c:pt idx="659">
                  <c:v>-12.29</c:v>
                </c:pt>
                <c:pt idx="660">
                  <c:v>-12.31</c:v>
                </c:pt>
                <c:pt idx="661">
                  <c:v>-12.33</c:v>
                </c:pt>
                <c:pt idx="662">
                  <c:v>-12.35</c:v>
                </c:pt>
                <c:pt idx="663">
                  <c:v>-12.37</c:v>
                </c:pt>
                <c:pt idx="664">
                  <c:v>-12.4</c:v>
                </c:pt>
                <c:pt idx="665">
                  <c:v>-12.42</c:v>
                </c:pt>
                <c:pt idx="666">
                  <c:v>-12.44</c:v>
                </c:pt>
                <c:pt idx="667">
                  <c:v>-12.46</c:v>
                </c:pt>
                <c:pt idx="668">
                  <c:v>-12.48</c:v>
                </c:pt>
                <c:pt idx="669">
                  <c:v>-12.5</c:v>
                </c:pt>
                <c:pt idx="670">
                  <c:v>-12.53</c:v>
                </c:pt>
                <c:pt idx="671">
                  <c:v>-12.55</c:v>
                </c:pt>
                <c:pt idx="672">
                  <c:v>-12.57</c:v>
                </c:pt>
                <c:pt idx="673">
                  <c:v>-12.59</c:v>
                </c:pt>
                <c:pt idx="674">
                  <c:v>-12.61</c:v>
                </c:pt>
                <c:pt idx="675">
                  <c:v>-12.63</c:v>
                </c:pt>
                <c:pt idx="676">
                  <c:v>-12.65</c:v>
                </c:pt>
                <c:pt idx="677">
                  <c:v>-12.68</c:v>
                </c:pt>
                <c:pt idx="678">
                  <c:v>-12.7</c:v>
                </c:pt>
                <c:pt idx="679">
                  <c:v>-12.72</c:v>
                </c:pt>
                <c:pt idx="680">
                  <c:v>-12.74</c:v>
                </c:pt>
                <c:pt idx="681">
                  <c:v>-12.76</c:v>
                </c:pt>
                <c:pt idx="682">
                  <c:v>-12.78</c:v>
                </c:pt>
                <c:pt idx="683">
                  <c:v>-12.81</c:v>
                </c:pt>
                <c:pt idx="684">
                  <c:v>-12.83</c:v>
                </c:pt>
                <c:pt idx="685">
                  <c:v>-12.85</c:v>
                </c:pt>
                <c:pt idx="686">
                  <c:v>-12.87</c:v>
                </c:pt>
                <c:pt idx="687">
                  <c:v>-12.89</c:v>
                </c:pt>
                <c:pt idx="688">
                  <c:v>-12.92</c:v>
                </c:pt>
                <c:pt idx="689">
                  <c:v>-12.94</c:v>
                </c:pt>
                <c:pt idx="690">
                  <c:v>-12.96</c:v>
                </c:pt>
                <c:pt idx="691">
                  <c:v>-12.98</c:v>
                </c:pt>
                <c:pt idx="692">
                  <c:v>-13.01</c:v>
                </c:pt>
                <c:pt idx="693">
                  <c:v>-13.03</c:v>
                </c:pt>
                <c:pt idx="694">
                  <c:v>-13.05</c:v>
                </c:pt>
                <c:pt idx="695">
                  <c:v>-13.07</c:v>
                </c:pt>
                <c:pt idx="696">
                  <c:v>-13.1</c:v>
                </c:pt>
                <c:pt idx="697">
                  <c:v>-13.12</c:v>
                </c:pt>
                <c:pt idx="698">
                  <c:v>-13.14</c:v>
                </c:pt>
                <c:pt idx="699">
                  <c:v>-13.16</c:v>
                </c:pt>
                <c:pt idx="700">
                  <c:v>-13.19</c:v>
                </c:pt>
                <c:pt idx="701">
                  <c:v>-13.21</c:v>
                </c:pt>
                <c:pt idx="702">
                  <c:v>-13.23</c:v>
                </c:pt>
                <c:pt idx="703">
                  <c:v>-13.26</c:v>
                </c:pt>
                <c:pt idx="704">
                  <c:v>-13.28</c:v>
                </c:pt>
                <c:pt idx="705">
                  <c:v>-13.3</c:v>
                </c:pt>
                <c:pt idx="706">
                  <c:v>-13.32</c:v>
                </c:pt>
                <c:pt idx="707">
                  <c:v>-13.35</c:v>
                </c:pt>
                <c:pt idx="708">
                  <c:v>-13.37</c:v>
                </c:pt>
                <c:pt idx="709">
                  <c:v>-13.39</c:v>
                </c:pt>
                <c:pt idx="710">
                  <c:v>-13.42</c:v>
                </c:pt>
                <c:pt idx="711">
                  <c:v>-13.44</c:v>
                </c:pt>
                <c:pt idx="712">
                  <c:v>-13.46</c:v>
                </c:pt>
                <c:pt idx="713">
                  <c:v>-13.49</c:v>
                </c:pt>
                <c:pt idx="714">
                  <c:v>-13.51</c:v>
                </c:pt>
                <c:pt idx="715">
                  <c:v>-13.53</c:v>
                </c:pt>
                <c:pt idx="716">
                  <c:v>-13.55</c:v>
                </c:pt>
                <c:pt idx="717">
                  <c:v>-13.58</c:v>
                </c:pt>
                <c:pt idx="718">
                  <c:v>-13.6</c:v>
                </c:pt>
                <c:pt idx="719">
                  <c:v>-13.62</c:v>
                </c:pt>
                <c:pt idx="720">
                  <c:v>-13.65</c:v>
                </c:pt>
                <c:pt idx="721">
                  <c:v>-13.67</c:v>
                </c:pt>
                <c:pt idx="722">
                  <c:v>-13.69</c:v>
                </c:pt>
                <c:pt idx="723">
                  <c:v>-13.72</c:v>
                </c:pt>
                <c:pt idx="724">
                  <c:v>-13.74</c:v>
                </c:pt>
                <c:pt idx="725">
                  <c:v>-13.76</c:v>
                </c:pt>
                <c:pt idx="726">
                  <c:v>-13.78</c:v>
                </c:pt>
                <c:pt idx="727">
                  <c:v>-13.81</c:v>
                </c:pt>
                <c:pt idx="728">
                  <c:v>-13.83</c:v>
                </c:pt>
                <c:pt idx="729">
                  <c:v>-13.85</c:v>
                </c:pt>
                <c:pt idx="730">
                  <c:v>-13.88</c:v>
                </c:pt>
                <c:pt idx="731">
                  <c:v>-13.9</c:v>
                </c:pt>
                <c:pt idx="732">
                  <c:v>-13.92</c:v>
                </c:pt>
                <c:pt idx="733">
                  <c:v>-13.94</c:v>
                </c:pt>
                <c:pt idx="734">
                  <c:v>-13.97</c:v>
                </c:pt>
                <c:pt idx="735">
                  <c:v>-13.99</c:v>
                </c:pt>
                <c:pt idx="736">
                  <c:v>-14.01</c:v>
                </c:pt>
                <c:pt idx="737">
                  <c:v>-14.04</c:v>
                </c:pt>
                <c:pt idx="738">
                  <c:v>-14.06</c:v>
                </c:pt>
                <c:pt idx="739">
                  <c:v>-14.08</c:v>
                </c:pt>
                <c:pt idx="740">
                  <c:v>-14.11</c:v>
                </c:pt>
                <c:pt idx="741">
                  <c:v>-14.13</c:v>
                </c:pt>
                <c:pt idx="742">
                  <c:v>-14.15</c:v>
                </c:pt>
                <c:pt idx="743">
                  <c:v>-14.18</c:v>
                </c:pt>
                <c:pt idx="744">
                  <c:v>-14.2</c:v>
                </c:pt>
                <c:pt idx="745">
                  <c:v>-14.22</c:v>
                </c:pt>
                <c:pt idx="746">
                  <c:v>-14.25</c:v>
                </c:pt>
                <c:pt idx="747">
                  <c:v>-14.27</c:v>
                </c:pt>
                <c:pt idx="748">
                  <c:v>-14.29</c:v>
                </c:pt>
                <c:pt idx="749">
                  <c:v>-14.31</c:v>
                </c:pt>
                <c:pt idx="750">
                  <c:v>-14.34</c:v>
                </c:pt>
                <c:pt idx="751">
                  <c:v>-14.36</c:v>
                </c:pt>
                <c:pt idx="752">
                  <c:v>-14.38</c:v>
                </c:pt>
                <c:pt idx="753">
                  <c:v>-14.4</c:v>
                </c:pt>
                <c:pt idx="754">
                  <c:v>-14.43</c:v>
                </c:pt>
                <c:pt idx="755">
                  <c:v>-14.45</c:v>
                </c:pt>
                <c:pt idx="756">
                  <c:v>-14.47</c:v>
                </c:pt>
                <c:pt idx="757">
                  <c:v>-14.5</c:v>
                </c:pt>
                <c:pt idx="758">
                  <c:v>-14.52</c:v>
                </c:pt>
                <c:pt idx="759">
                  <c:v>-14.54</c:v>
                </c:pt>
                <c:pt idx="760">
                  <c:v>-14.56</c:v>
                </c:pt>
                <c:pt idx="761">
                  <c:v>-14.59</c:v>
                </c:pt>
                <c:pt idx="762">
                  <c:v>-14.61</c:v>
                </c:pt>
                <c:pt idx="763">
                  <c:v>-14.63</c:v>
                </c:pt>
                <c:pt idx="764">
                  <c:v>-14.66</c:v>
                </c:pt>
                <c:pt idx="765">
                  <c:v>-14.68</c:v>
                </c:pt>
                <c:pt idx="766">
                  <c:v>-14.7</c:v>
                </c:pt>
                <c:pt idx="767">
                  <c:v>-14.73</c:v>
                </c:pt>
                <c:pt idx="768">
                  <c:v>-14.75</c:v>
                </c:pt>
                <c:pt idx="769">
                  <c:v>-14.77</c:v>
                </c:pt>
                <c:pt idx="770">
                  <c:v>-14.79</c:v>
                </c:pt>
                <c:pt idx="771">
                  <c:v>-14.82</c:v>
                </c:pt>
                <c:pt idx="772">
                  <c:v>-14.84</c:v>
                </c:pt>
                <c:pt idx="773">
                  <c:v>-14.86</c:v>
                </c:pt>
                <c:pt idx="774">
                  <c:v>-14.89</c:v>
                </c:pt>
                <c:pt idx="775">
                  <c:v>-14.91</c:v>
                </c:pt>
                <c:pt idx="776">
                  <c:v>-14.93</c:v>
                </c:pt>
                <c:pt idx="777">
                  <c:v>-14.96</c:v>
                </c:pt>
                <c:pt idx="778">
                  <c:v>-14.98</c:v>
                </c:pt>
                <c:pt idx="779">
                  <c:v>-15.0</c:v>
                </c:pt>
                <c:pt idx="780">
                  <c:v>-15.03</c:v>
                </c:pt>
                <c:pt idx="781">
                  <c:v>-15.05</c:v>
                </c:pt>
                <c:pt idx="782">
                  <c:v>-15.07</c:v>
                </c:pt>
                <c:pt idx="783">
                  <c:v>-15.1</c:v>
                </c:pt>
                <c:pt idx="784">
                  <c:v>-15.12</c:v>
                </c:pt>
                <c:pt idx="785">
                  <c:v>-15.14</c:v>
                </c:pt>
                <c:pt idx="786">
                  <c:v>-15.17</c:v>
                </c:pt>
                <c:pt idx="787">
                  <c:v>-15.19</c:v>
                </c:pt>
                <c:pt idx="788">
                  <c:v>-15.21</c:v>
                </c:pt>
                <c:pt idx="789">
                  <c:v>-15.24</c:v>
                </c:pt>
                <c:pt idx="790">
                  <c:v>-15.26</c:v>
                </c:pt>
                <c:pt idx="791">
                  <c:v>-15.28</c:v>
                </c:pt>
                <c:pt idx="792">
                  <c:v>-15.31</c:v>
                </c:pt>
                <c:pt idx="793">
                  <c:v>-15.33</c:v>
                </c:pt>
                <c:pt idx="794">
                  <c:v>-15.35</c:v>
                </c:pt>
                <c:pt idx="795">
                  <c:v>-15.38</c:v>
                </c:pt>
                <c:pt idx="796">
                  <c:v>-15.4</c:v>
                </c:pt>
                <c:pt idx="797">
                  <c:v>-15.42</c:v>
                </c:pt>
                <c:pt idx="798">
                  <c:v>-15.45</c:v>
                </c:pt>
                <c:pt idx="799">
                  <c:v>-15.47</c:v>
                </c:pt>
                <c:pt idx="800">
                  <c:v>-15.49</c:v>
                </c:pt>
                <c:pt idx="801">
                  <c:v>-15.52</c:v>
                </c:pt>
                <c:pt idx="802">
                  <c:v>-15.54</c:v>
                </c:pt>
                <c:pt idx="803">
                  <c:v>-15.57</c:v>
                </c:pt>
                <c:pt idx="804">
                  <c:v>-15.59</c:v>
                </c:pt>
                <c:pt idx="805">
                  <c:v>-15.61</c:v>
                </c:pt>
                <c:pt idx="806">
                  <c:v>-15.64</c:v>
                </c:pt>
                <c:pt idx="807">
                  <c:v>-15.66</c:v>
                </c:pt>
                <c:pt idx="808">
                  <c:v>-15.68</c:v>
                </c:pt>
                <c:pt idx="809">
                  <c:v>-15.71</c:v>
                </c:pt>
                <c:pt idx="810">
                  <c:v>-15.73</c:v>
                </c:pt>
                <c:pt idx="811">
                  <c:v>-15.75</c:v>
                </c:pt>
                <c:pt idx="812">
                  <c:v>-15.78</c:v>
                </c:pt>
                <c:pt idx="813">
                  <c:v>-15.8</c:v>
                </c:pt>
                <c:pt idx="814">
                  <c:v>-15.83</c:v>
                </c:pt>
                <c:pt idx="815">
                  <c:v>-15.85</c:v>
                </c:pt>
                <c:pt idx="816">
                  <c:v>-15.87</c:v>
                </c:pt>
                <c:pt idx="817">
                  <c:v>-15.9</c:v>
                </c:pt>
                <c:pt idx="818">
                  <c:v>-15.92</c:v>
                </c:pt>
                <c:pt idx="819">
                  <c:v>-15.94</c:v>
                </c:pt>
                <c:pt idx="820">
                  <c:v>-15.97</c:v>
                </c:pt>
                <c:pt idx="821">
                  <c:v>-15.99</c:v>
                </c:pt>
                <c:pt idx="822">
                  <c:v>-16.02</c:v>
                </c:pt>
                <c:pt idx="823">
                  <c:v>-16.04</c:v>
                </c:pt>
                <c:pt idx="824">
                  <c:v>-16.07</c:v>
                </c:pt>
                <c:pt idx="825">
                  <c:v>-16.09</c:v>
                </c:pt>
                <c:pt idx="826">
                  <c:v>-16.11</c:v>
                </c:pt>
                <c:pt idx="827">
                  <c:v>-16.14</c:v>
                </c:pt>
                <c:pt idx="828">
                  <c:v>-16.16</c:v>
                </c:pt>
                <c:pt idx="829">
                  <c:v>-16.19</c:v>
                </c:pt>
                <c:pt idx="830">
                  <c:v>-16.21</c:v>
                </c:pt>
                <c:pt idx="831">
                  <c:v>-16.24</c:v>
                </c:pt>
                <c:pt idx="832">
                  <c:v>-16.26</c:v>
                </c:pt>
                <c:pt idx="833">
                  <c:v>-16.29</c:v>
                </c:pt>
                <c:pt idx="834">
                  <c:v>-16.31</c:v>
                </c:pt>
                <c:pt idx="835">
                  <c:v>-16.33</c:v>
                </c:pt>
                <c:pt idx="836">
                  <c:v>-16.36</c:v>
                </c:pt>
                <c:pt idx="837">
                  <c:v>-16.38</c:v>
                </c:pt>
                <c:pt idx="838">
                  <c:v>-16.41</c:v>
                </c:pt>
                <c:pt idx="839">
                  <c:v>-16.43</c:v>
                </c:pt>
                <c:pt idx="840">
                  <c:v>-16.46</c:v>
                </c:pt>
                <c:pt idx="841">
                  <c:v>-16.48</c:v>
                </c:pt>
                <c:pt idx="842">
                  <c:v>-16.51</c:v>
                </c:pt>
                <c:pt idx="843">
                  <c:v>-16.53</c:v>
                </c:pt>
                <c:pt idx="844">
                  <c:v>-16.56</c:v>
                </c:pt>
                <c:pt idx="845">
                  <c:v>-16.58</c:v>
                </c:pt>
                <c:pt idx="846">
                  <c:v>-16.61</c:v>
                </c:pt>
                <c:pt idx="847">
                  <c:v>-16.63</c:v>
                </c:pt>
                <c:pt idx="848">
                  <c:v>-16.66</c:v>
                </c:pt>
                <c:pt idx="849">
                  <c:v>-16.68</c:v>
                </c:pt>
                <c:pt idx="850">
                  <c:v>-16.71</c:v>
                </c:pt>
                <c:pt idx="851">
                  <c:v>-16.73</c:v>
                </c:pt>
                <c:pt idx="852">
                  <c:v>-16.76</c:v>
                </c:pt>
                <c:pt idx="853">
                  <c:v>-16.78</c:v>
                </c:pt>
                <c:pt idx="854">
                  <c:v>-16.81</c:v>
                </c:pt>
                <c:pt idx="855">
                  <c:v>-16.83</c:v>
                </c:pt>
                <c:pt idx="856">
                  <c:v>-16.86</c:v>
                </c:pt>
                <c:pt idx="857">
                  <c:v>-16.88</c:v>
                </c:pt>
                <c:pt idx="858">
                  <c:v>-16.91</c:v>
                </c:pt>
                <c:pt idx="859">
                  <c:v>-16.93</c:v>
                </c:pt>
                <c:pt idx="860">
                  <c:v>-16.96</c:v>
                </c:pt>
                <c:pt idx="861">
                  <c:v>-16.99</c:v>
                </c:pt>
                <c:pt idx="862">
                  <c:v>-17.01</c:v>
                </c:pt>
                <c:pt idx="863">
                  <c:v>-17.04</c:v>
                </c:pt>
                <c:pt idx="864">
                  <c:v>-17.06</c:v>
                </c:pt>
                <c:pt idx="865">
                  <c:v>-17.09</c:v>
                </c:pt>
                <c:pt idx="866">
                  <c:v>-17.11</c:v>
                </c:pt>
                <c:pt idx="867">
                  <c:v>-17.14</c:v>
                </c:pt>
                <c:pt idx="868">
                  <c:v>-17.16</c:v>
                </c:pt>
                <c:pt idx="869">
                  <c:v>-17.19</c:v>
                </c:pt>
                <c:pt idx="870">
                  <c:v>-17.21</c:v>
                </c:pt>
                <c:pt idx="871">
                  <c:v>-17.24</c:v>
                </c:pt>
                <c:pt idx="872">
                  <c:v>-17.27</c:v>
                </c:pt>
                <c:pt idx="873">
                  <c:v>-17.29</c:v>
                </c:pt>
                <c:pt idx="874">
                  <c:v>-17.32</c:v>
                </c:pt>
                <c:pt idx="875">
                  <c:v>-17.34</c:v>
                </c:pt>
                <c:pt idx="876">
                  <c:v>-17.37</c:v>
                </c:pt>
                <c:pt idx="877">
                  <c:v>-17.39</c:v>
                </c:pt>
                <c:pt idx="878">
                  <c:v>-17.42</c:v>
                </c:pt>
                <c:pt idx="879">
                  <c:v>-17.45</c:v>
                </c:pt>
                <c:pt idx="880">
                  <c:v>-17.47</c:v>
                </c:pt>
                <c:pt idx="881">
                  <c:v>-17.5</c:v>
                </c:pt>
                <c:pt idx="882">
                  <c:v>-17.52</c:v>
                </c:pt>
                <c:pt idx="883">
                  <c:v>-17.55</c:v>
                </c:pt>
                <c:pt idx="884">
                  <c:v>-17.57</c:v>
                </c:pt>
                <c:pt idx="885">
                  <c:v>-17.6</c:v>
                </c:pt>
                <c:pt idx="886">
                  <c:v>-17.63</c:v>
                </c:pt>
                <c:pt idx="887">
                  <c:v>-17.65</c:v>
                </c:pt>
                <c:pt idx="888">
                  <c:v>-17.68</c:v>
                </c:pt>
                <c:pt idx="889">
                  <c:v>-17.7</c:v>
                </c:pt>
                <c:pt idx="890">
                  <c:v>-17.73</c:v>
                </c:pt>
                <c:pt idx="891">
                  <c:v>-17.75</c:v>
                </c:pt>
                <c:pt idx="892">
                  <c:v>-17.78</c:v>
                </c:pt>
                <c:pt idx="893">
                  <c:v>-17.81</c:v>
                </c:pt>
                <c:pt idx="894">
                  <c:v>-17.83</c:v>
                </c:pt>
                <c:pt idx="895">
                  <c:v>-17.86</c:v>
                </c:pt>
                <c:pt idx="896">
                  <c:v>-17.88</c:v>
                </c:pt>
                <c:pt idx="897">
                  <c:v>-17.91</c:v>
                </c:pt>
                <c:pt idx="898">
                  <c:v>-17.94</c:v>
                </c:pt>
                <c:pt idx="899">
                  <c:v>-17.96</c:v>
                </c:pt>
                <c:pt idx="900">
                  <c:v>-17.99</c:v>
                </c:pt>
                <c:pt idx="901">
                  <c:v>-18.01</c:v>
                </c:pt>
                <c:pt idx="902">
                  <c:v>-18.04</c:v>
                </c:pt>
                <c:pt idx="903">
                  <c:v>-18.07</c:v>
                </c:pt>
                <c:pt idx="904">
                  <c:v>-18.09</c:v>
                </c:pt>
                <c:pt idx="905">
                  <c:v>-18.12</c:v>
                </c:pt>
                <c:pt idx="906">
                  <c:v>-18.14</c:v>
                </c:pt>
                <c:pt idx="907">
                  <c:v>-18.17</c:v>
                </c:pt>
                <c:pt idx="908">
                  <c:v>-18.19</c:v>
                </c:pt>
                <c:pt idx="909">
                  <c:v>-18.22</c:v>
                </c:pt>
                <c:pt idx="910">
                  <c:v>-18.25</c:v>
                </c:pt>
                <c:pt idx="911">
                  <c:v>-18.27</c:v>
                </c:pt>
                <c:pt idx="912">
                  <c:v>-18.3</c:v>
                </c:pt>
                <c:pt idx="913">
                  <c:v>-18.32</c:v>
                </c:pt>
                <c:pt idx="914">
                  <c:v>-18.35</c:v>
                </c:pt>
                <c:pt idx="915">
                  <c:v>-18.38</c:v>
                </c:pt>
                <c:pt idx="916">
                  <c:v>-18.4</c:v>
                </c:pt>
                <c:pt idx="917">
                  <c:v>-18.43</c:v>
                </c:pt>
                <c:pt idx="918">
                  <c:v>-18.45</c:v>
                </c:pt>
                <c:pt idx="919">
                  <c:v>-18.48</c:v>
                </c:pt>
                <c:pt idx="920">
                  <c:v>-18.51</c:v>
                </c:pt>
                <c:pt idx="921">
                  <c:v>-18.53</c:v>
                </c:pt>
                <c:pt idx="922">
                  <c:v>-18.56</c:v>
                </c:pt>
                <c:pt idx="923">
                  <c:v>-18.58</c:v>
                </c:pt>
                <c:pt idx="924">
                  <c:v>-18.61</c:v>
                </c:pt>
                <c:pt idx="925">
                  <c:v>-18.64</c:v>
                </c:pt>
                <c:pt idx="926">
                  <c:v>-18.66</c:v>
                </c:pt>
                <c:pt idx="927">
                  <c:v>-18.69</c:v>
                </c:pt>
                <c:pt idx="928">
                  <c:v>-18.72</c:v>
                </c:pt>
                <c:pt idx="929">
                  <c:v>-18.74</c:v>
                </c:pt>
                <c:pt idx="930">
                  <c:v>-18.77</c:v>
                </c:pt>
                <c:pt idx="931">
                  <c:v>-18.8</c:v>
                </c:pt>
                <c:pt idx="932">
                  <c:v>-18.82</c:v>
                </c:pt>
                <c:pt idx="933">
                  <c:v>-18.85</c:v>
                </c:pt>
                <c:pt idx="934">
                  <c:v>-18.87</c:v>
                </c:pt>
                <c:pt idx="935">
                  <c:v>-18.9</c:v>
                </c:pt>
                <c:pt idx="936">
                  <c:v>-18.93</c:v>
                </c:pt>
                <c:pt idx="937">
                  <c:v>-18.95</c:v>
                </c:pt>
                <c:pt idx="938">
                  <c:v>-18.98</c:v>
                </c:pt>
                <c:pt idx="939">
                  <c:v>-19.01</c:v>
                </c:pt>
                <c:pt idx="940">
                  <c:v>-19.03</c:v>
                </c:pt>
                <c:pt idx="941">
                  <c:v>-19.06</c:v>
                </c:pt>
                <c:pt idx="942">
                  <c:v>-19.08</c:v>
                </c:pt>
                <c:pt idx="943">
                  <c:v>-19.11</c:v>
                </c:pt>
                <c:pt idx="944">
                  <c:v>-19.14</c:v>
                </c:pt>
                <c:pt idx="945">
                  <c:v>-19.16</c:v>
                </c:pt>
                <c:pt idx="946">
                  <c:v>-19.19</c:v>
                </c:pt>
                <c:pt idx="947">
                  <c:v>-19.21</c:v>
                </c:pt>
                <c:pt idx="948">
                  <c:v>-19.24</c:v>
                </c:pt>
                <c:pt idx="949">
                  <c:v>-19.27</c:v>
                </c:pt>
                <c:pt idx="950">
                  <c:v>-19.29</c:v>
                </c:pt>
                <c:pt idx="951">
                  <c:v>-19.32</c:v>
                </c:pt>
                <c:pt idx="952">
                  <c:v>-19.35</c:v>
                </c:pt>
                <c:pt idx="953">
                  <c:v>-19.37</c:v>
                </c:pt>
                <c:pt idx="954">
                  <c:v>-19.4</c:v>
                </c:pt>
                <c:pt idx="955">
                  <c:v>-19.42</c:v>
                </c:pt>
                <c:pt idx="956">
                  <c:v>-19.45</c:v>
                </c:pt>
                <c:pt idx="957">
                  <c:v>-19.48</c:v>
                </c:pt>
                <c:pt idx="958">
                  <c:v>-19.5</c:v>
                </c:pt>
                <c:pt idx="959">
                  <c:v>-19.53</c:v>
                </c:pt>
                <c:pt idx="960">
                  <c:v>-19.56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'Calibration&amp;Offset4'!$A$1:$A$1000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23.65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24.53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25.38</c:v>
                </c:pt>
                <c:pt idx="721">
                  <c:v>25.41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26.26</c:v>
                </c:pt>
                <c:pt idx="750">
                  <c:v>26.29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27.14</c:v>
                </c:pt>
                <c:pt idx="779">
                  <c:v>27.17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27.99</c:v>
                </c:pt>
                <c:pt idx="807">
                  <c:v>28.02</c:v>
                </c:pt>
                <c:pt idx="808">
                  <c:v>28.05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28.87</c:v>
                </c:pt>
                <c:pt idx="836">
                  <c:v>28.9</c:v>
                </c:pt>
                <c:pt idx="837">
                  <c:v>28.93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29.72</c:v>
                </c:pt>
                <c:pt idx="864">
                  <c:v>29.75</c:v>
                </c:pt>
                <c:pt idx="865">
                  <c:v>29.78</c:v>
                </c:pt>
                <c:pt idx="866">
                  <c:v>29.81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30.57</c:v>
                </c:pt>
                <c:pt idx="892">
                  <c:v>30.6</c:v>
                </c:pt>
                <c:pt idx="893">
                  <c:v>30.63</c:v>
                </c:pt>
                <c:pt idx="894">
                  <c:v>30.66</c:v>
                </c:pt>
                <c:pt idx="895">
                  <c:v>30.69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31.45</c:v>
                </c:pt>
                <c:pt idx="921">
                  <c:v>31.48</c:v>
                </c:pt>
                <c:pt idx="922">
                  <c:v>31.51</c:v>
                </c:pt>
                <c:pt idx="923">
                  <c:v>31.54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32.3</c:v>
                </c:pt>
                <c:pt idx="949">
                  <c:v>32.33</c:v>
                </c:pt>
                <c:pt idx="950">
                  <c:v>32.36</c:v>
                </c:pt>
                <c:pt idx="951">
                  <c:v>32.39</c:v>
                </c:pt>
                <c:pt idx="952">
                  <c:v>32.42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</c:numCache>
            </c:numRef>
          </c:xVal>
          <c:yVal>
            <c:numRef>
              <c:f>'Calibration&amp;Offset4'!$D$1:$D$1000</c:f>
              <c:numCache>
                <c:formatCode>General</c:formatCode>
                <c:ptCount val="1000"/>
                <c:pt idx="0">
                  <c:v>-0.47</c:v>
                </c:pt>
                <c:pt idx="1">
                  <c:v>-0.48</c:v>
                </c:pt>
                <c:pt idx="2">
                  <c:v>-0.48</c:v>
                </c:pt>
                <c:pt idx="3">
                  <c:v>-0.49</c:v>
                </c:pt>
                <c:pt idx="4">
                  <c:v>-0.49</c:v>
                </c:pt>
                <c:pt idx="5">
                  <c:v>-0.49</c:v>
                </c:pt>
                <c:pt idx="6">
                  <c:v>-0.5</c:v>
                </c:pt>
                <c:pt idx="7">
                  <c:v>-0.5</c:v>
                </c:pt>
                <c:pt idx="8">
                  <c:v>-0.51</c:v>
                </c:pt>
                <c:pt idx="9">
                  <c:v>-0.51</c:v>
                </c:pt>
                <c:pt idx="10">
                  <c:v>-0.52</c:v>
                </c:pt>
                <c:pt idx="11">
                  <c:v>-0.52</c:v>
                </c:pt>
                <c:pt idx="12">
                  <c:v>-0.53</c:v>
                </c:pt>
                <c:pt idx="13">
                  <c:v>-0.53</c:v>
                </c:pt>
                <c:pt idx="14">
                  <c:v>-0.54</c:v>
                </c:pt>
                <c:pt idx="15">
                  <c:v>-0.54</c:v>
                </c:pt>
                <c:pt idx="16">
                  <c:v>-0.54</c:v>
                </c:pt>
                <c:pt idx="17">
                  <c:v>-0.55</c:v>
                </c:pt>
                <c:pt idx="18">
                  <c:v>-0.55</c:v>
                </c:pt>
                <c:pt idx="19">
                  <c:v>-0.56</c:v>
                </c:pt>
                <c:pt idx="20">
                  <c:v>-0.56</c:v>
                </c:pt>
                <c:pt idx="21">
                  <c:v>-0.57</c:v>
                </c:pt>
                <c:pt idx="22">
                  <c:v>-0.57</c:v>
                </c:pt>
                <c:pt idx="23">
                  <c:v>-0.58</c:v>
                </c:pt>
                <c:pt idx="24">
                  <c:v>-0.58</c:v>
                </c:pt>
                <c:pt idx="25">
                  <c:v>-0.58</c:v>
                </c:pt>
                <c:pt idx="26">
                  <c:v>-0.59</c:v>
                </c:pt>
                <c:pt idx="27">
                  <c:v>-0.59</c:v>
                </c:pt>
                <c:pt idx="28">
                  <c:v>-0.6</c:v>
                </c:pt>
                <c:pt idx="29">
                  <c:v>-0.6</c:v>
                </c:pt>
                <c:pt idx="30">
                  <c:v>-0.61</c:v>
                </c:pt>
                <c:pt idx="31">
                  <c:v>-0.61</c:v>
                </c:pt>
                <c:pt idx="32">
                  <c:v>-0.61</c:v>
                </c:pt>
                <c:pt idx="33">
                  <c:v>-0.62</c:v>
                </c:pt>
                <c:pt idx="34">
                  <c:v>-0.62</c:v>
                </c:pt>
                <c:pt idx="35">
                  <c:v>-0.63</c:v>
                </c:pt>
                <c:pt idx="36">
                  <c:v>-0.63</c:v>
                </c:pt>
                <c:pt idx="37">
                  <c:v>-0.64</c:v>
                </c:pt>
                <c:pt idx="38">
                  <c:v>-0.64</c:v>
                </c:pt>
                <c:pt idx="39">
                  <c:v>-0.65</c:v>
                </c:pt>
                <c:pt idx="40">
                  <c:v>-0.65</c:v>
                </c:pt>
                <c:pt idx="41">
                  <c:v>-0.66</c:v>
                </c:pt>
                <c:pt idx="42">
                  <c:v>-0.66</c:v>
                </c:pt>
                <c:pt idx="43">
                  <c:v>-0.66</c:v>
                </c:pt>
                <c:pt idx="44">
                  <c:v>-0.67</c:v>
                </c:pt>
                <c:pt idx="45">
                  <c:v>-0.67</c:v>
                </c:pt>
                <c:pt idx="46">
                  <c:v>-0.68</c:v>
                </c:pt>
                <c:pt idx="47">
                  <c:v>-0.68</c:v>
                </c:pt>
                <c:pt idx="48">
                  <c:v>-0.69</c:v>
                </c:pt>
                <c:pt idx="49">
                  <c:v>-0.69</c:v>
                </c:pt>
                <c:pt idx="50">
                  <c:v>-0.7</c:v>
                </c:pt>
                <c:pt idx="51">
                  <c:v>-0.7</c:v>
                </c:pt>
                <c:pt idx="52">
                  <c:v>-0.71</c:v>
                </c:pt>
                <c:pt idx="53">
                  <c:v>-0.71</c:v>
                </c:pt>
                <c:pt idx="54">
                  <c:v>-0.71</c:v>
                </c:pt>
                <c:pt idx="55">
                  <c:v>-0.72</c:v>
                </c:pt>
                <c:pt idx="56">
                  <c:v>-0.72</c:v>
                </c:pt>
                <c:pt idx="57">
                  <c:v>-0.73</c:v>
                </c:pt>
                <c:pt idx="58">
                  <c:v>-0.73</c:v>
                </c:pt>
                <c:pt idx="59">
                  <c:v>-0.74</c:v>
                </c:pt>
                <c:pt idx="60">
                  <c:v>-0.74</c:v>
                </c:pt>
                <c:pt idx="61">
                  <c:v>-0.75</c:v>
                </c:pt>
                <c:pt idx="62">
                  <c:v>-0.75</c:v>
                </c:pt>
                <c:pt idx="63">
                  <c:v>-0.75</c:v>
                </c:pt>
                <c:pt idx="64">
                  <c:v>-0.76</c:v>
                </c:pt>
                <c:pt idx="65">
                  <c:v>-0.76</c:v>
                </c:pt>
                <c:pt idx="66">
                  <c:v>-0.77</c:v>
                </c:pt>
                <c:pt idx="67">
                  <c:v>-0.77</c:v>
                </c:pt>
                <c:pt idx="68">
                  <c:v>-0.78</c:v>
                </c:pt>
                <c:pt idx="69">
                  <c:v>-0.78</c:v>
                </c:pt>
                <c:pt idx="70">
                  <c:v>-0.78</c:v>
                </c:pt>
                <c:pt idx="71">
                  <c:v>-0.79</c:v>
                </c:pt>
                <c:pt idx="72">
                  <c:v>-0.79</c:v>
                </c:pt>
                <c:pt idx="73">
                  <c:v>-0.8</c:v>
                </c:pt>
                <c:pt idx="74">
                  <c:v>-0.8</c:v>
                </c:pt>
                <c:pt idx="75">
                  <c:v>-0.81</c:v>
                </c:pt>
                <c:pt idx="76">
                  <c:v>-0.81</c:v>
                </c:pt>
                <c:pt idx="77">
                  <c:v>-0.82</c:v>
                </c:pt>
                <c:pt idx="78">
                  <c:v>-0.82</c:v>
                </c:pt>
                <c:pt idx="79">
                  <c:v>-0.83</c:v>
                </c:pt>
                <c:pt idx="80">
                  <c:v>-0.83</c:v>
                </c:pt>
                <c:pt idx="81">
                  <c:v>-0.84</c:v>
                </c:pt>
                <c:pt idx="82">
                  <c:v>-0.84</c:v>
                </c:pt>
                <c:pt idx="83">
                  <c:v>-0.85</c:v>
                </c:pt>
                <c:pt idx="84">
                  <c:v>-0.85</c:v>
                </c:pt>
                <c:pt idx="85">
                  <c:v>-0.86</c:v>
                </c:pt>
                <c:pt idx="86">
                  <c:v>-0.86</c:v>
                </c:pt>
                <c:pt idx="87">
                  <c:v>-0.87</c:v>
                </c:pt>
                <c:pt idx="88">
                  <c:v>-0.87</c:v>
                </c:pt>
                <c:pt idx="89">
                  <c:v>-0.88</c:v>
                </c:pt>
                <c:pt idx="90">
                  <c:v>-0.88</c:v>
                </c:pt>
                <c:pt idx="91">
                  <c:v>-0.89</c:v>
                </c:pt>
                <c:pt idx="92">
                  <c:v>-0.89</c:v>
                </c:pt>
                <c:pt idx="93">
                  <c:v>-0.9</c:v>
                </c:pt>
                <c:pt idx="94">
                  <c:v>-0.9</c:v>
                </c:pt>
                <c:pt idx="95">
                  <c:v>-0.91</c:v>
                </c:pt>
                <c:pt idx="96">
                  <c:v>-0.91</c:v>
                </c:pt>
                <c:pt idx="97">
                  <c:v>-0.92</c:v>
                </c:pt>
                <c:pt idx="98">
                  <c:v>-0.92</c:v>
                </c:pt>
                <c:pt idx="99">
                  <c:v>-0.93</c:v>
                </c:pt>
                <c:pt idx="100">
                  <c:v>-0.93</c:v>
                </c:pt>
                <c:pt idx="101">
                  <c:v>-0.94</c:v>
                </c:pt>
                <c:pt idx="102">
                  <c:v>-0.94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-0.96</c:v>
                </c:pt>
                <c:pt idx="107">
                  <c:v>-0.97</c:v>
                </c:pt>
                <c:pt idx="108">
                  <c:v>-0.98</c:v>
                </c:pt>
                <c:pt idx="109">
                  <c:v>-0.98</c:v>
                </c:pt>
                <c:pt idx="110">
                  <c:v>-0.99</c:v>
                </c:pt>
                <c:pt idx="111">
                  <c:v>-0.99</c:v>
                </c:pt>
                <c:pt idx="112">
                  <c:v>-1.0</c:v>
                </c:pt>
                <c:pt idx="113">
                  <c:v>-1.0</c:v>
                </c:pt>
                <c:pt idx="114">
                  <c:v>-1.01</c:v>
                </c:pt>
                <c:pt idx="115">
                  <c:v>-1.01</c:v>
                </c:pt>
                <c:pt idx="116">
                  <c:v>-1.02</c:v>
                </c:pt>
                <c:pt idx="117">
                  <c:v>-1.03</c:v>
                </c:pt>
                <c:pt idx="118">
                  <c:v>-1.03</c:v>
                </c:pt>
                <c:pt idx="119">
                  <c:v>-1.04</c:v>
                </c:pt>
                <c:pt idx="120">
                  <c:v>-1.04</c:v>
                </c:pt>
                <c:pt idx="121">
                  <c:v>-1.05</c:v>
                </c:pt>
                <c:pt idx="122">
                  <c:v>-1.05</c:v>
                </c:pt>
                <c:pt idx="123">
                  <c:v>-1.06</c:v>
                </c:pt>
                <c:pt idx="124">
                  <c:v>-1.06</c:v>
                </c:pt>
                <c:pt idx="125">
                  <c:v>-1.07</c:v>
                </c:pt>
                <c:pt idx="126">
                  <c:v>-1.07</c:v>
                </c:pt>
                <c:pt idx="127">
                  <c:v>-1.08</c:v>
                </c:pt>
                <c:pt idx="128">
                  <c:v>-1.09</c:v>
                </c:pt>
                <c:pt idx="129">
                  <c:v>-1.09</c:v>
                </c:pt>
                <c:pt idx="130">
                  <c:v>-1.1</c:v>
                </c:pt>
                <c:pt idx="131">
                  <c:v>-1.1</c:v>
                </c:pt>
                <c:pt idx="132">
                  <c:v>-1.11</c:v>
                </c:pt>
                <c:pt idx="133">
                  <c:v>-1.11</c:v>
                </c:pt>
                <c:pt idx="134">
                  <c:v>-1.12</c:v>
                </c:pt>
                <c:pt idx="135">
                  <c:v>-1.13</c:v>
                </c:pt>
                <c:pt idx="136">
                  <c:v>-1.13</c:v>
                </c:pt>
                <c:pt idx="137">
                  <c:v>-1.14</c:v>
                </c:pt>
                <c:pt idx="138">
                  <c:v>-1.14</c:v>
                </c:pt>
                <c:pt idx="139">
                  <c:v>-1.15</c:v>
                </c:pt>
                <c:pt idx="140">
                  <c:v>-1.15</c:v>
                </c:pt>
                <c:pt idx="141">
                  <c:v>-1.16</c:v>
                </c:pt>
                <c:pt idx="142">
                  <c:v>-1.17</c:v>
                </c:pt>
                <c:pt idx="143">
                  <c:v>-1.17</c:v>
                </c:pt>
                <c:pt idx="144">
                  <c:v>-1.18</c:v>
                </c:pt>
                <c:pt idx="145">
                  <c:v>-1.18</c:v>
                </c:pt>
                <c:pt idx="146">
                  <c:v>-1.19</c:v>
                </c:pt>
                <c:pt idx="147">
                  <c:v>-1.2</c:v>
                </c:pt>
                <c:pt idx="148">
                  <c:v>-1.2</c:v>
                </c:pt>
                <c:pt idx="149">
                  <c:v>-1.21</c:v>
                </c:pt>
                <c:pt idx="150">
                  <c:v>-1.21</c:v>
                </c:pt>
                <c:pt idx="151">
                  <c:v>-1.22</c:v>
                </c:pt>
                <c:pt idx="152">
                  <c:v>-1.22</c:v>
                </c:pt>
                <c:pt idx="153">
                  <c:v>-1.23</c:v>
                </c:pt>
                <c:pt idx="154">
                  <c:v>-1.23</c:v>
                </c:pt>
                <c:pt idx="155">
                  <c:v>-1.24</c:v>
                </c:pt>
                <c:pt idx="156">
                  <c:v>-1.25</c:v>
                </c:pt>
                <c:pt idx="157">
                  <c:v>-1.25</c:v>
                </c:pt>
                <c:pt idx="158">
                  <c:v>-1.26</c:v>
                </c:pt>
                <c:pt idx="159">
                  <c:v>-1.26</c:v>
                </c:pt>
                <c:pt idx="160">
                  <c:v>-1.27</c:v>
                </c:pt>
                <c:pt idx="161">
                  <c:v>-1.27</c:v>
                </c:pt>
                <c:pt idx="162">
                  <c:v>-1.28</c:v>
                </c:pt>
                <c:pt idx="163">
                  <c:v>-1.29</c:v>
                </c:pt>
                <c:pt idx="164">
                  <c:v>-1.29</c:v>
                </c:pt>
                <c:pt idx="165">
                  <c:v>-1.3</c:v>
                </c:pt>
                <c:pt idx="166">
                  <c:v>-1.3</c:v>
                </c:pt>
                <c:pt idx="167">
                  <c:v>-1.31</c:v>
                </c:pt>
                <c:pt idx="168">
                  <c:v>-1.31</c:v>
                </c:pt>
                <c:pt idx="169">
                  <c:v>-1.32</c:v>
                </c:pt>
                <c:pt idx="170">
                  <c:v>-1.33</c:v>
                </c:pt>
                <c:pt idx="171">
                  <c:v>-1.33</c:v>
                </c:pt>
                <c:pt idx="172">
                  <c:v>-1.34</c:v>
                </c:pt>
                <c:pt idx="173">
                  <c:v>-1.34</c:v>
                </c:pt>
                <c:pt idx="174">
                  <c:v>-1.35</c:v>
                </c:pt>
                <c:pt idx="175">
                  <c:v>-1.35</c:v>
                </c:pt>
                <c:pt idx="176">
                  <c:v>-1.36</c:v>
                </c:pt>
                <c:pt idx="177">
                  <c:v>-1.37</c:v>
                </c:pt>
                <c:pt idx="178">
                  <c:v>-1.37</c:v>
                </c:pt>
                <c:pt idx="179">
                  <c:v>-1.38</c:v>
                </c:pt>
                <c:pt idx="180">
                  <c:v>-1.38</c:v>
                </c:pt>
                <c:pt idx="181">
                  <c:v>-1.39</c:v>
                </c:pt>
                <c:pt idx="182">
                  <c:v>-1.4</c:v>
                </c:pt>
                <c:pt idx="183">
                  <c:v>-1.4</c:v>
                </c:pt>
                <c:pt idx="184">
                  <c:v>-1.41</c:v>
                </c:pt>
                <c:pt idx="185">
                  <c:v>-1.41</c:v>
                </c:pt>
                <c:pt idx="186">
                  <c:v>-1.42</c:v>
                </c:pt>
                <c:pt idx="187">
                  <c:v>-1.43</c:v>
                </c:pt>
                <c:pt idx="188">
                  <c:v>-1.43</c:v>
                </c:pt>
                <c:pt idx="189">
                  <c:v>-1.44</c:v>
                </c:pt>
                <c:pt idx="190">
                  <c:v>-1.44</c:v>
                </c:pt>
                <c:pt idx="191">
                  <c:v>-1.45</c:v>
                </c:pt>
                <c:pt idx="192">
                  <c:v>-1.45</c:v>
                </c:pt>
                <c:pt idx="193">
                  <c:v>-1.46</c:v>
                </c:pt>
                <c:pt idx="194">
                  <c:v>-1.47</c:v>
                </c:pt>
                <c:pt idx="195">
                  <c:v>-1.47</c:v>
                </c:pt>
                <c:pt idx="196">
                  <c:v>-1.48</c:v>
                </c:pt>
                <c:pt idx="197">
                  <c:v>-1.48</c:v>
                </c:pt>
                <c:pt idx="198">
                  <c:v>-1.49</c:v>
                </c:pt>
                <c:pt idx="199">
                  <c:v>-1.5</c:v>
                </c:pt>
                <c:pt idx="200">
                  <c:v>-1.5</c:v>
                </c:pt>
                <c:pt idx="201">
                  <c:v>-1.51</c:v>
                </c:pt>
                <c:pt idx="202">
                  <c:v>-1.51</c:v>
                </c:pt>
                <c:pt idx="203">
                  <c:v>-1.52</c:v>
                </c:pt>
                <c:pt idx="204">
                  <c:v>-1.52</c:v>
                </c:pt>
                <c:pt idx="205">
                  <c:v>-1.53</c:v>
                </c:pt>
                <c:pt idx="206">
                  <c:v>-1.54</c:v>
                </c:pt>
                <c:pt idx="207">
                  <c:v>-1.54</c:v>
                </c:pt>
                <c:pt idx="208">
                  <c:v>-1.55</c:v>
                </c:pt>
                <c:pt idx="209">
                  <c:v>-1.55</c:v>
                </c:pt>
                <c:pt idx="210">
                  <c:v>-1.56</c:v>
                </c:pt>
                <c:pt idx="211">
                  <c:v>-1.57</c:v>
                </c:pt>
                <c:pt idx="212">
                  <c:v>-1.57</c:v>
                </c:pt>
                <c:pt idx="213">
                  <c:v>-1.58</c:v>
                </c:pt>
                <c:pt idx="214">
                  <c:v>-1.58</c:v>
                </c:pt>
                <c:pt idx="215">
                  <c:v>-1.59</c:v>
                </c:pt>
                <c:pt idx="216">
                  <c:v>-1.6</c:v>
                </c:pt>
                <c:pt idx="217">
                  <c:v>-1.6</c:v>
                </c:pt>
                <c:pt idx="218">
                  <c:v>-1.61</c:v>
                </c:pt>
                <c:pt idx="219">
                  <c:v>-1.62</c:v>
                </c:pt>
                <c:pt idx="220">
                  <c:v>-1.62</c:v>
                </c:pt>
                <c:pt idx="221">
                  <c:v>-1.63</c:v>
                </c:pt>
                <c:pt idx="222">
                  <c:v>-1.64</c:v>
                </c:pt>
                <c:pt idx="223">
                  <c:v>-1.64</c:v>
                </c:pt>
                <c:pt idx="224">
                  <c:v>-1.65</c:v>
                </c:pt>
                <c:pt idx="225">
                  <c:v>-1.66</c:v>
                </c:pt>
                <c:pt idx="226">
                  <c:v>-1.66</c:v>
                </c:pt>
                <c:pt idx="227">
                  <c:v>-1.67</c:v>
                </c:pt>
                <c:pt idx="228">
                  <c:v>-1.68</c:v>
                </c:pt>
                <c:pt idx="229">
                  <c:v>-1.68</c:v>
                </c:pt>
                <c:pt idx="230">
                  <c:v>-1.69</c:v>
                </c:pt>
                <c:pt idx="231">
                  <c:v>-1.7</c:v>
                </c:pt>
                <c:pt idx="232">
                  <c:v>-1.7</c:v>
                </c:pt>
                <c:pt idx="233">
                  <c:v>-1.71</c:v>
                </c:pt>
                <c:pt idx="234">
                  <c:v>-1.72</c:v>
                </c:pt>
                <c:pt idx="235">
                  <c:v>-1.72</c:v>
                </c:pt>
                <c:pt idx="236">
                  <c:v>-1.73</c:v>
                </c:pt>
                <c:pt idx="237">
                  <c:v>-1.74</c:v>
                </c:pt>
                <c:pt idx="238">
                  <c:v>-1.74</c:v>
                </c:pt>
                <c:pt idx="239">
                  <c:v>-1.75</c:v>
                </c:pt>
                <c:pt idx="240">
                  <c:v>-1.76</c:v>
                </c:pt>
                <c:pt idx="241">
                  <c:v>-1.76</c:v>
                </c:pt>
                <c:pt idx="242">
                  <c:v>-1.77</c:v>
                </c:pt>
                <c:pt idx="243">
                  <c:v>-1.78</c:v>
                </c:pt>
                <c:pt idx="244">
                  <c:v>-1.78</c:v>
                </c:pt>
                <c:pt idx="245">
                  <c:v>-1.79</c:v>
                </c:pt>
                <c:pt idx="246">
                  <c:v>-1.8</c:v>
                </c:pt>
                <c:pt idx="247">
                  <c:v>-1.8</c:v>
                </c:pt>
                <c:pt idx="248">
                  <c:v>-1.81</c:v>
                </c:pt>
                <c:pt idx="249">
                  <c:v>-1.82</c:v>
                </c:pt>
                <c:pt idx="250">
                  <c:v>-1.82</c:v>
                </c:pt>
                <c:pt idx="251">
                  <c:v>-1.83</c:v>
                </c:pt>
                <c:pt idx="252">
                  <c:v>-1.84</c:v>
                </c:pt>
                <c:pt idx="253">
                  <c:v>-1.84</c:v>
                </c:pt>
                <c:pt idx="254">
                  <c:v>-1.85</c:v>
                </c:pt>
                <c:pt idx="255">
                  <c:v>-1.85</c:v>
                </c:pt>
                <c:pt idx="256">
                  <c:v>-1.86</c:v>
                </c:pt>
                <c:pt idx="257">
                  <c:v>-1.87</c:v>
                </c:pt>
                <c:pt idx="258">
                  <c:v>-1.87</c:v>
                </c:pt>
                <c:pt idx="259">
                  <c:v>-1.88</c:v>
                </c:pt>
                <c:pt idx="260">
                  <c:v>-1.89</c:v>
                </c:pt>
                <c:pt idx="261">
                  <c:v>-1.89</c:v>
                </c:pt>
                <c:pt idx="262">
                  <c:v>-1.9</c:v>
                </c:pt>
                <c:pt idx="263">
                  <c:v>-1.91</c:v>
                </c:pt>
                <c:pt idx="264">
                  <c:v>-1.91</c:v>
                </c:pt>
                <c:pt idx="265">
                  <c:v>-1.92</c:v>
                </c:pt>
                <c:pt idx="266">
                  <c:v>-1.92</c:v>
                </c:pt>
                <c:pt idx="267">
                  <c:v>-1.93</c:v>
                </c:pt>
                <c:pt idx="268">
                  <c:v>-1.94</c:v>
                </c:pt>
                <c:pt idx="269">
                  <c:v>-1.94</c:v>
                </c:pt>
                <c:pt idx="270">
                  <c:v>-1.95</c:v>
                </c:pt>
                <c:pt idx="271">
                  <c:v>-1.96</c:v>
                </c:pt>
                <c:pt idx="272">
                  <c:v>-1.96</c:v>
                </c:pt>
                <c:pt idx="273">
                  <c:v>-1.97</c:v>
                </c:pt>
                <c:pt idx="274">
                  <c:v>-1.97</c:v>
                </c:pt>
                <c:pt idx="275">
                  <c:v>-1.98</c:v>
                </c:pt>
                <c:pt idx="276">
                  <c:v>-1.99</c:v>
                </c:pt>
                <c:pt idx="277">
                  <c:v>-1.99</c:v>
                </c:pt>
                <c:pt idx="278">
                  <c:v>-2.0</c:v>
                </c:pt>
                <c:pt idx="279">
                  <c:v>-2.01</c:v>
                </c:pt>
                <c:pt idx="280">
                  <c:v>-2.01</c:v>
                </c:pt>
                <c:pt idx="281">
                  <c:v>-2.02</c:v>
                </c:pt>
                <c:pt idx="282">
                  <c:v>-2.03</c:v>
                </c:pt>
                <c:pt idx="283">
                  <c:v>-2.03</c:v>
                </c:pt>
                <c:pt idx="284">
                  <c:v>-2.04</c:v>
                </c:pt>
                <c:pt idx="285">
                  <c:v>-2.05</c:v>
                </c:pt>
                <c:pt idx="286">
                  <c:v>-2.05</c:v>
                </c:pt>
                <c:pt idx="287">
                  <c:v>-2.06</c:v>
                </c:pt>
                <c:pt idx="288">
                  <c:v>-2.07</c:v>
                </c:pt>
                <c:pt idx="289">
                  <c:v>-2.07</c:v>
                </c:pt>
                <c:pt idx="290">
                  <c:v>-2.08</c:v>
                </c:pt>
                <c:pt idx="291">
                  <c:v>-2.09</c:v>
                </c:pt>
                <c:pt idx="292">
                  <c:v>-2.1</c:v>
                </c:pt>
                <c:pt idx="293">
                  <c:v>-2.1</c:v>
                </c:pt>
                <c:pt idx="294">
                  <c:v>-2.11</c:v>
                </c:pt>
                <c:pt idx="295">
                  <c:v>-2.12</c:v>
                </c:pt>
                <c:pt idx="296">
                  <c:v>-2.12</c:v>
                </c:pt>
                <c:pt idx="297">
                  <c:v>-2.13</c:v>
                </c:pt>
                <c:pt idx="298">
                  <c:v>-2.14</c:v>
                </c:pt>
                <c:pt idx="299">
                  <c:v>-2.14</c:v>
                </c:pt>
                <c:pt idx="300">
                  <c:v>-2.15</c:v>
                </c:pt>
                <c:pt idx="301">
                  <c:v>-2.15</c:v>
                </c:pt>
                <c:pt idx="302">
                  <c:v>-2.16</c:v>
                </c:pt>
                <c:pt idx="303">
                  <c:v>-2.17</c:v>
                </c:pt>
                <c:pt idx="304">
                  <c:v>-2.18</c:v>
                </c:pt>
                <c:pt idx="305">
                  <c:v>-2.18</c:v>
                </c:pt>
                <c:pt idx="306">
                  <c:v>-2.19</c:v>
                </c:pt>
                <c:pt idx="307">
                  <c:v>-2.2</c:v>
                </c:pt>
                <c:pt idx="308">
                  <c:v>-2.2</c:v>
                </c:pt>
                <c:pt idx="309">
                  <c:v>-2.21</c:v>
                </c:pt>
                <c:pt idx="310">
                  <c:v>-2.22</c:v>
                </c:pt>
                <c:pt idx="311">
                  <c:v>-2.22</c:v>
                </c:pt>
                <c:pt idx="312">
                  <c:v>-2.23</c:v>
                </c:pt>
                <c:pt idx="313">
                  <c:v>-2.24</c:v>
                </c:pt>
                <c:pt idx="314">
                  <c:v>-2.25</c:v>
                </c:pt>
                <c:pt idx="315">
                  <c:v>-2.25</c:v>
                </c:pt>
                <c:pt idx="316">
                  <c:v>-2.26</c:v>
                </c:pt>
                <c:pt idx="317">
                  <c:v>-2.27</c:v>
                </c:pt>
                <c:pt idx="318">
                  <c:v>-2.28</c:v>
                </c:pt>
                <c:pt idx="319">
                  <c:v>-2.28</c:v>
                </c:pt>
                <c:pt idx="320">
                  <c:v>-2.29</c:v>
                </c:pt>
                <c:pt idx="321">
                  <c:v>-2.3</c:v>
                </c:pt>
                <c:pt idx="322">
                  <c:v>-2.31</c:v>
                </c:pt>
                <c:pt idx="323">
                  <c:v>-2.31</c:v>
                </c:pt>
                <c:pt idx="324">
                  <c:v>-2.32</c:v>
                </c:pt>
                <c:pt idx="325">
                  <c:v>-2.33</c:v>
                </c:pt>
                <c:pt idx="326">
                  <c:v>-2.34</c:v>
                </c:pt>
                <c:pt idx="327">
                  <c:v>-2.34</c:v>
                </c:pt>
                <c:pt idx="328">
                  <c:v>-2.35</c:v>
                </c:pt>
                <c:pt idx="329">
                  <c:v>-2.36</c:v>
                </c:pt>
                <c:pt idx="330">
                  <c:v>-2.37</c:v>
                </c:pt>
                <c:pt idx="331">
                  <c:v>-2.38</c:v>
                </c:pt>
                <c:pt idx="332">
                  <c:v>-2.38</c:v>
                </c:pt>
                <c:pt idx="333">
                  <c:v>-2.39</c:v>
                </c:pt>
                <c:pt idx="334">
                  <c:v>-2.4</c:v>
                </c:pt>
                <c:pt idx="335">
                  <c:v>-2.41</c:v>
                </c:pt>
                <c:pt idx="336">
                  <c:v>-2.42</c:v>
                </c:pt>
                <c:pt idx="337">
                  <c:v>-2.42</c:v>
                </c:pt>
                <c:pt idx="338">
                  <c:v>-2.43</c:v>
                </c:pt>
                <c:pt idx="339">
                  <c:v>-2.44</c:v>
                </c:pt>
                <c:pt idx="340">
                  <c:v>-2.45</c:v>
                </c:pt>
                <c:pt idx="341">
                  <c:v>-2.46</c:v>
                </c:pt>
                <c:pt idx="342">
                  <c:v>-2.47</c:v>
                </c:pt>
                <c:pt idx="343">
                  <c:v>-2.47</c:v>
                </c:pt>
                <c:pt idx="344">
                  <c:v>-2.48</c:v>
                </c:pt>
                <c:pt idx="345">
                  <c:v>-2.49</c:v>
                </c:pt>
                <c:pt idx="346">
                  <c:v>-2.5</c:v>
                </c:pt>
                <c:pt idx="347">
                  <c:v>-2.51</c:v>
                </c:pt>
                <c:pt idx="348">
                  <c:v>-2.52</c:v>
                </c:pt>
                <c:pt idx="349">
                  <c:v>-2.53</c:v>
                </c:pt>
                <c:pt idx="350">
                  <c:v>-2.53</c:v>
                </c:pt>
                <c:pt idx="351">
                  <c:v>-2.54</c:v>
                </c:pt>
                <c:pt idx="352">
                  <c:v>-2.55</c:v>
                </c:pt>
                <c:pt idx="353">
                  <c:v>-2.56</c:v>
                </c:pt>
                <c:pt idx="354">
                  <c:v>-2.57</c:v>
                </c:pt>
                <c:pt idx="355">
                  <c:v>-2.58</c:v>
                </c:pt>
                <c:pt idx="356">
                  <c:v>-2.59</c:v>
                </c:pt>
                <c:pt idx="357">
                  <c:v>-2.6</c:v>
                </c:pt>
                <c:pt idx="358">
                  <c:v>-2.61</c:v>
                </c:pt>
                <c:pt idx="359">
                  <c:v>-2.61</c:v>
                </c:pt>
                <c:pt idx="360">
                  <c:v>-2.62</c:v>
                </c:pt>
                <c:pt idx="361">
                  <c:v>-2.63</c:v>
                </c:pt>
                <c:pt idx="362">
                  <c:v>-2.64</c:v>
                </c:pt>
                <c:pt idx="363">
                  <c:v>-2.65</c:v>
                </c:pt>
                <c:pt idx="364">
                  <c:v>-2.66</c:v>
                </c:pt>
                <c:pt idx="365">
                  <c:v>-2.66</c:v>
                </c:pt>
                <c:pt idx="366">
                  <c:v>-2.67</c:v>
                </c:pt>
                <c:pt idx="367">
                  <c:v>-2.68</c:v>
                </c:pt>
                <c:pt idx="368">
                  <c:v>-2.69</c:v>
                </c:pt>
                <c:pt idx="369">
                  <c:v>-2.7</c:v>
                </c:pt>
                <c:pt idx="370">
                  <c:v>-2.71</c:v>
                </c:pt>
                <c:pt idx="371">
                  <c:v>-2.71</c:v>
                </c:pt>
                <c:pt idx="372">
                  <c:v>-2.72</c:v>
                </c:pt>
                <c:pt idx="373">
                  <c:v>-2.73</c:v>
                </c:pt>
                <c:pt idx="374">
                  <c:v>-2.74</c:v>
                </c:pt>
                <c:pt idx="375">
                  <c:v>-2.75</c:v>
                </c:pt>
                <c:pt idx="376">
                  <c:v>-2.76</c:v>
                </c:pt>
                <c:pt idx="377">
                  <c:v>-2.76</c:v>
                </c:pt>
                <c:pt idx="378">
                  <c:v>-2.77</c:v>
                </c:pt>
                <c:pt idx="379">
                  <c:v>-2.78</c:v>
                </c:pt>
                <c:pt idx="380">
                  <c:v>-2.79</c:v>
                </c:pt>
                <c:pt idx="381">
                  <c:v>-2.8</c:v>
                </c:pt>
                <c:pt idx="382">
                  <c:v>-2.81</c:v>
                </c:pt>
                <c:pt idx="383">
                  <c:v>-2.82</c:v>
                </c:pt>
                <c:pt idx="384">
                  <c:v>-2.82</c:v>
                </c:pt>
                <c:pt idx="385">
                  <c:v>-2.83</c:v>
                </c:pt>
                <c:pt idx="386">
                  <c:v>-2.84</c:v>
                </c:pt>
                <c:pt idx="387">
                  <c:v>-2.85</c:v>
                </c:pt>
                <c:pt idx="388">
                  <c:v>-2.86</c:v>
                </c:pt>
                <c:pt idx="389">
                  <c:v>-2.87</c:v>
                </c:pt>
                <c:pt idx="390">
                  <c:v>-2.88</c:v>
                </c:pt>
                <c:pt idx="391">
                  <c:v>-2.88</c:v>
                </c:pt>
                <c:pt idx="392">
                  <c:v>-2.89</c:v>
                </c:pt>
                <c:pt idx="393">
                  <c:v>-2.9</c:v>
                </c:pt>
                <c:pt idx="394">
                  <c:v>-2.91</c:v>
                </c:pt>
                <c:pt idx="395">
                  <c:v>-2.92</c:v>
                </c:pt>
                <c:pt idx="396">
                  <c:v>-2.93</c:v>
                </c:pt>
                <c:pt idx="397">
                  <c:v>-2.93</c:v>
                </c:pt>
                <c:pt idx="398">
                  <c:v>-2.94</c:v>
                </c:pt>
                <c:pt idx="399">
                  <c:v>-2.95</c:v>
                </c:pt>
                <c:pt idx="400">
                  <c:v>-2.96</c:v>
                </c:pt>
                <c:pt idx="401">
                  <c:v>-2.97</c:v>
                </c:pt>
                <c:pt idx="402">
                  <c:v>-2.98</c:v>
                </c:pt>
                <c:pt idx="403">
                  <c:v>-2.99</c:v>
                </c:pt>
                <c:pt idx="404">
                  <c:v>-2.99</c:v>
                </c:pt>
                <c:pt idx="405">
                  <c:v>-3.0</c:v>
                </c:pt>
                <c:pt idx="406">
                  <c:v>-3.01</c:v>
                </c:pt>
                <c:pt idx="407">
                  <c:v>-3.02</c:v>
                </c:pt>
                <c:pt idx="408">
                  <c:v>-3.03</c:v>
                </c:pt>
                <c:pt idx="409">
                  <c:v>-3.04</c:v>
                </c:pt>
                <c:pt idx="410">
                  <c:v>-3.05</c:v>
                </c:pt>
                <c:pt idx="411">
                  <c:v>-3.06</c:v>
                </c:pt>
                <c:pt idx="412">
                  <c:v>-3.06</c:v>
                </c:pt>
                <c:pt idx="413">
                  <c:v>-3.07</c:v>
                </c:pt>
                <c:pt idx="414">
                  <c:v>-3.08</c:v>
                </c:pt>
                <c:pt idx="415">
                  <c:v>-3.09</c:v>
                </c:pt>
                <c:pt idx="416">
                  <c:v>-3.1</c:v>
                </c:pt>
                <c:pt idx="417">
                  <c:v>-3.11</c:v>
                </c:pt>
                <c:pt idx="418">
                  <c:v>-3.12</c:v>
                </c:pt>
                <c:pt idx="419">
                  <c:v>-3.12</c:v>
                </c:pt>
                <c:pt idx="420">
                  <c:v>-3.13</c:v>
                </c:pt>
                <c:pt idx="421">
                  <c:v>-3.14</c:v>
                </c:pt>
                <c:pt idx="422">
                  <c:v>-3.15</c:v>
                </c:pt>
                <c:pt idx="423">
                  <c:v>-3.16</c:v>
                </c:pt>
                <c:pt idx="424">
                  <c:v>-3.17</c:v>
                </c:pt>
                <c:pt idx="425">
                  <c:v>-3.17</c:v>
                </c:pt>
                <c:pt idx="426">
                  <c:v>-3.18</c:v>
                </c:pt>
                <c:pt idx="427">
                  <c:v>-3.19</c:v>
                </c:pt>
                <c:pt idx="428">
                  <c:v>-3.2</c:v>
                </c:pt>
                <c:pt idx="429">
                  <c:v>-3.21</c:v>
                </c:pt>
                <c:pt idx="430">
                  <c:v>-3.22</c:v>
                </c:pt>
                <c:pt idx="431">
                  <c:v>-3.23</c:v>
                </c:pt>
                <c:pt idx="432">
                  <c:v>-3.23</c:v>
                </c:pt>
                <c:pt idx="433">
                  <c:v>-3.24</c:v>
                </c:pt>
                <c:pt idx="434">
                  <c:v>-3.25</c:v>
                </c:pt>
                <c:pt idx="435">
                  <c:v>-3.26</c:v>
                </c:pt>
                <c:pt idx="436">
                  <c:v>-3.27</c:v>
                </c:pt>
                <c:pt idx="437">
                  <c:v>-3.28</c:v>
                </c:pt>
                <c:pt idx="438">
                  <c:v>-3.29</c:v>
                </c:pt>
                <c:pt idx="439">
                  <c:v>-3.3</c:v>
                </c:pt>
                <c:pt idx="440">
                  <c:v>-3.31</c:v>
                </c:pt>
                <c:pt idx="441">
                  <c:v>-3.31</c:v>
                </c:pt>
                <c:pt idx="442">
                  <c:v>-3.32</c:v>
                </c:pt>
                <c:pt idx="443">
                  <c:v>-3.33</c:v>
                </c:pt>
                <c:pt idx="444">
                  <c:v>-3.34</c:v>
                </c:pt>
                <c:pt idx="445">
                  <c:v>-3.35</c:v>
                </c:pt>
                <c:pt idx="446">
                  <c:v>-3.36</c:v>
                </c:pt>
                <c:pt idx="447">
                  <c:v>-3.37</c:v>
                </c:pt>
                <c:pt idx="448">
                  <c:v>-3.38</c:v>
                </c:pt>
                <c:pt idx="449">
                  <c:v>-3.39</c:v>
                </c:pt>
                <c:pt idx="450">
                  <c:v>-3.4</c:v>
                </c:pt>
                <c:pt idx="451">
                  <c:v>-3.41</c:v>
                </c:pt>
                <c:pt idx="452">
                  <c:v>-3.42</c:v>
                </c:pt>
                <c:pt idx="453">
                  <c:v>-3.42</c:v>
                </c:pt>
                <c:pt idx="454">
                  <c:v>-3.43</c:v>
                </c:pt>
                <c:pt idx="455">
                  <c:v>-3.44</c:v>
                </c:pt>
                <c:pt idx="456">
                  <c:v>-3.45</c:v>
                </c:pt>
                <c:pt idx="457">
                  <c:v>-3.46</c:v>
                </c:pt>
                <c:pt idx="458">
                  <c:v>-3.47</c:v>
                </c:pt>
                <c:pt idx="459">
                  <c:v>-3.48</c:v>
                </c:pt>
                <c:pt idx="460">
                  <c:v>-3.49</c:v>
                </c:pt>
                <c:pt idx="461">
                  <c:v>-3.5</c:v>
                </c:pt>
                <c:pt idx="462">
                  <c:v>-3.51</c:v>
                </c:pt>
                <c:pt idx="463">
                  <c:v>-3.52</c:v>
                </c:pt>
                <c:pt idx="464">
                  <c:v>-3.53</c:v>
                </c:pt>
                <c:pt idx="465">
                  <c:v>-3.54</c:v>
                </c:pt>
                <c:pt idx="466">
                  <c:v>-3.55</c:v>
                </c:pt>
                <c:pt idx="467">
                  <c:v>-3.56</c:v>
                </c:pt>
                <c:pt idx="468">
                  <c:v>-3.57</c:v>
                </c:pt>
                <c:pt idx="469">
                  <c:v>-3.58</c:v>
                </c:pt>
                <c:pt idx="470">
                  <c:v>-3.59</c:v>
                </c:pt>
                <c:pt idx="471">
                  <c:v>-3.6</c:v>
                </c:pt>
                <c:pt idx="472">
                  <c:v>-3.61</c:v>
                </c:pt>
                <c:pt idx="473">
                  <c:v>-3.62</c:v>
                </c:pt>
                <c:pt idx="474">
                  <c:v>-3.63</c:v>
                </c:pt>
                <c:pt idx="475">
                  <c:v>-3.64</c:v>
                </c:pt>
                <c:pt idx="476">
                  <c:v>-3.65</c:v>
                </c:pt>
                <c:pt idx="477">
                  <c:v>-3.66</c:v>
                </c:pt>
                <c:pt idx="478">
                  <c:v>-3.67</c:v>
                </c:pt>
                <c:pt idx="479">
                  <c:v>-3.68</c:v>
                </c:pt>
                <c:pt idx="480">
                  <c:v>-3.69</c:v>
                </c:pt>
                <c:pt idx="481">
                  <c:v>-3.7</c:v>
                </c:pt>
                <c:pt idx="482">
                  <c:v>-3.71</c:v>
                </c:pt>
                <c:pt idx="483">
                  <c:v>-3.72</c:v>
                </c:pt>
                <c:pt idx="484">
                  <c:v>-3.73</c:v>
                </c:pt>
                <c:pt idx="485">
                  <c:v>-3.74</c:v>
                </c:pt>
                <c:pt idx="486">
                  <c:v>-3.75</c:v>
                </c:pt>
                <c:pt idx="487">
                  <c:v>-3.76</c:v>
                </c:pt>
                <c:pt idx="488">
                  <c:v>-3.77</c:v>
                </c:pt>
                <c:pt idx="489">
                  <c:v>-3.78</c:v>
                </c:pt>
                <c:pt idx="490">
                  <c:v>-3.79</c:v>
                </c:pt>
                <c:pt idx="491">
                  <c:v>-3.8</c:v>
                </c:pt>
                <c:pt idx="492">
                  <c:v>-3.81</c:v>
                </c:pt>
                <c:pt idx="493">
                  <c:v>-3.82</c:v>
                </c:pt>
                <c:pt idx="494">
                  <c:v>-3.83</c:v>
                </c:pt>
                <c:pt idx="495">
                  <c:v>-3.84</c:v>
                </c:pt>
                <c:pt idx="496">
                  <c:v>-3.85</c:v>
                </c:pt>
                <c:pt idx="497">
                  <c:v>-3.86</c:v>
                </c:pt>
                <c:pt idx="498">
                  <c:v>-3.87</c:v>
                </c:pt>
                <c:pt idx="499">
                  <c:v>-3.88</c:v>
                </c:pt>
                <c:pt idx="500">
                  <c:v>-3.89</c:v>
                </c:pt>
                <c:pt idx="501">
                  <c:v>-3.9</c:v>
                </c:pt>
                <c:pt idx="502">
                  <c:v>-3.91</c:v>
                </c:pt>
                <c:pt idx="503">
                  <c:v>-3.92</c:v>
                </c:pt>
                <c:pt idx="504">
                  <c:v>-3.94</c:v>
                </c:pt>
                <c:pt idx="505">
                  <c:v>-3.94</c:v>
                </c:pt>
                <c:pt idx="506">
                  <c:v>-3.96</c:v>
                </c:pt>
                <c:pt idx="507">
                  <c:v>-3.97</c:v>
                </c:pt>
                <c:pt idx="508">
                  <c:v>-3.97</c:v>
                </c:pt>
                <c:pt idx="509">
                  <c:v>-3.98</c:v>
                </c:pt>
                <c:pt idx="510">
                  <c:v>-3.99</c:v>
                </c:pt>
                <c:pt idx="511">
                  <c:v>-4.0</c:v>
                </c:pt>
                <c:pt idx="512">
                  <c:v>-4.02</c:v>
                </c:pt>
                <c:pt idx="513">
                  <c:v>-4.03</c:v>
                </c:pt>
                <c:pt idx="514">
                  <c:v>-4.04</c:v>
                </c:pt>
                <c:pt idx="515">
                  <c:v>-4.05</c:v>
                </c:pt>
                <c:pt idx="516">
                  <c:v>-4.06</c:v>
                </c:pt>
                <c:pt idx="517">
                  <c:v>-4.07</c:v>
                </c:pt>
                <c:pt idx="518">
                  <c:v>-4.08</c:v>
                </c:pt>
                <c:pt idx="519">
                  <c:v>-4.09</c:v>
                </c:pt>
                <c:pt idx="520">
                  <c:v>-4.1</c:v>
                </c:pt>
                <c:pt idx="521">
                  <c:v>-4.11</c:v>
                </c:pt>
                <c:pt idx="522">
                  <c:v>-4.12</c:v>
                </c:pt>
                <c:pt idx="523">
                  <c:v>-4.13</c:v>
                </c:pt>
                <c:pt idx="524">
                  <c:v>-4.14</c:v>
                </c:pt>
                <c:pt idx="525">
                  <c:v>-4.15</c:v>
                </c:pt>
                <c:pt idx="526">
                  <c:v>-4.16</c:v>
                </c:pt>
                <c:pt idx="527">
                  <c:v>-4.17</c:v>
                </c:pt>
                <c:pt idx="528">
                  <c:v>-4.18</c:v>
                </c:pt>
                <c:pt idx="529">
                  <c:v>-4.19</c:v>
                </c:pt>
                <c:pt idx="530">
                  <c:v>-4.2</c:v>
                </c:pt>
                <c:pt idx="531">
                  <c:v>-4.21</c:v>
                </c:pt>
                <c:pt idx="532">
                  <c:v>-4.22</c:v>
                </c:pt>
                <c:pt idx="533">
                  <c:v>-4.23</c:v>
                </c:pt>
                <c:pt idx="534">
                  <c:v>-4.24</c:v>
                </c:pt>
                <c:pt idx="535">
                  <c:v>-4.25</c:v>
                </c:pt>
                <c:pt idx="536">
                  <c:v>-4.26</c:v>
                </c:pt>
                <c:pt idx="537">
                  <c:v>-4.27</c:v>
                </c:pt>
                <c:pt idx="538">
                  <c:v>-4.28</c:v>
                </c:pt>
                <c:pt idx="539">
                  <c:v>-4.29</c:v>
                </c:pt>
                <c:pt idx="540">
                  <c:v>-4.3</c:v>
                </c:pt>
                <c:pt idx="541">
                  <c:v>-4.31</c:v>
                </c:pt>
                <c:pt idx="542">
                  <c:v>-4.32</c:v>
                </c:pt>
                <c:pt idx="543">
                  <c:v>-4.33</c:v>
                </c:pt>
                <c:pt idx="544">
                  <c:v>-4.34</c:v>
                </c:pt>
                <c:pt idx="545">
                  <c:v>-4.36</c:v>
                </c:pt>
                <c:pt idx="546">
                  <c:v>-4.37</c:v>
                </c:pt>
                <c:pt idx="547">
                  <c:v>-4.38</c:v>
                </c:pt>
                <c:pt idx="548">
                  <c:v>-4.39</c:v>
                </c:pt>
                <c:pt idx="549">
                  <c:v>-4.4</c:v>
                </c:pt>
                <c:pt idx="550">
                  <c:v>-4.41</c:v>
                </c:pt>
                <c:pt idx="551">
                  <c:v>-4.42</c:v>
                </c:pt>
                <c:pt idx="552">
                  <c:v>-4.43</c:v>
                </c:pt>
                <c:pt idx="553">
                  <c:v>-4.44</c:v>
                </c:pt>
                <c:pt idx="554">
                  <c:v>-4.46</c:v>
                </c:pt>
                <c:pt idx="555">
                  <c:v>-4.47</c:v>
                </c:pt>
                <c:pt idx="556">
                  <c:v>-4.48</c:v>
                </c:pt>
                <c:pt idx="557">
                  <c:v>-4.49</c:v>
                </c:pt>
                <c:pt idx="558">
                  <c:v>-4.5</c:v>
                </c:pt>
                <c:pt idx="559">
                  <c:v>-4.51</c:v>
                </c:pt>
                <c:pt idx="560">
                  <c:v>-4.52</c:v>
                </c:pt>
                <c:pt idx="561">
                  <c:v>-4.53</c:v>
                </c:pt>
                <c:pt idx="562">
                  <c:v>-4.54</c:v>
                </c:pt>
                <c:pt idx="563">
                  <c:v>-4.56</c:v>
                </c:pt>
                <c:pt idx="564">
                  <c:v>-4.57</c:v>
                </c:pt>
                <c:pt idx="565">
                  <c:v>-4.58</c:v>
                </c:pt>
                <c:pt idx="566">
                  <c:v>-4.59</c:v>
                </c:pt>
                <c:pt idx="567">
                  <c:v>-4.6</c:v>
                </c:pt>
                <c:pt idx="568">
                  <c:v>-4.61</c:v>
                </c:pt>
                <c:pt idx="569">
                  <c:v>-4.62</c:v>
                </c:pt>
                <c:pt idx="570">
                  <c:v>-4.63</c:v>
                </c:pt>
                <c:pt idx="571">
                  <c:v>-4.64</c:v>
                </c:pt>
                <c:pt idx="572">
                  <c:v>-4.65</c:v>
                </c:pt>
                <c:pt idx="573">
                  <c:v>-4.66</c:v>
                </c:pt>
                <c:pt idx="574">
                  <c:v>-4.68</c:v>
                </c:pt>
                <c:pt idx="575">
                  <c:v>-4.69</c:v>
                </c:pt>
                <c:pt idx="576">
                  <c:v>-4.7</c:v>
                </c:pt>
                <c:pt idx="577">
                  <c:v>-4.71</c:v>
                </c:pt>
                <c:pt idx="578">
                  <c:v>-4.72</c:v>
                </c:pt>
                <c:pt idx="579">
                  <c:v>-4.73</c:v>
                </c:pt>
                <c:pt idx="580">
                  <c:v>-4.74</c:v>
                </c:pt>
                <c:pt idx="581">
                  <c:v>-4.75</c:v>
                </c:pt>
                <c:pt idx="582">
                  <c:v>-4.76</c:v>
                </c:pt>
                <c:pt idx="583">
                  <c:v>-4.769999999999999</c:v>
                </c:pt>
                <c:pt idx="584">
                  <c:v>-4.78</c:v>
                </c:pt>
                <c:pt idx="585">
                  <c:v>-4.79</c:v>
                </c:pt>
                <c:pt idx="586">
                  <c:v>-4.8</c:v>
                </c:pt>
                <c:pt idx="587">
                  <c:v>-4.81</c:v>
                </c:pt>
                <c:pt idx="588">
                  <c:v>-4.82</c:v>
                </c:pt>
                <c:pt idx="589">
                  <c:v>-4.83</c:v>
                </c:pt>
                <c:pt idx="590">
                  <c:v>-4.84</c:v>
                </c:pt>
                <c:pt idx="591">
                  <c:v>-4.85</c:v>
                </c:pt>
                <c:pt idx="592">
                  <c:v>-4.87</c:v>
                </c:pt>
                <c:pt idx="593">
                  <c:v>-4.88</c:v>
                </c:pt>
                <c:pt idx="594">
                  <c:v>-4.89</c:v>
                </c:pt>
                <c:pt idx="595">
                  <c:v>-4.9</c:v>
                </c:pt>
                <c:pt idx="596">
                  <c:v>-4.91</c:v>
                </c:pt>
                <c:pt idx="597">
                  <c:v>-4.92</c:v>
                </c:pt>
                <c:pt idx="598">
                  <c:v>-4.93</c:v>
                </c:pt>
                <c:pt idx="599">
                  <c:v>-4.95</c:v>
                </c:pt>
                <c:pt idx="600">
                  <c:v>-4.96</c:v>
                </c:pt>
                <c:pt idx="601">
                  <c:v>-4.97</c:v>
                </c:pt>
                <c:pt idx="602">
                  <c:v>-4.98</c:v>
                </c:pt>
                <c:pt idx="603">
                  <c:v>-4.99</c:v>
                </c:pt>
                <c:pt idx="604">
                  <c:v>-5.0</c:v>
                </c:pt>
                <c:pt idx="605">
                  <c:v>-5.01</c:v>
                </c:pt>
                <c:pt idx="606">
                  <c:v>-5.03</c:v>
                </c:pt>
                <c:pt idx="607">
                  <c:v>-5.04</c:v>
                </c:pt>
                <c:pt idx="608">
                  <c:v>-5.05</c:v>
                </c:pt>
                <c:pt idx="609">
                  <c:v>-5.06</c:v>
                </c:pt>
                <c:pt idx="610">
                  <c:v>-5.07</c:v>
                </c:pt>
                <c:pt idx="611">
                  <c:v>-5.08</c:v>
                </c:pt>
                <c:pt idx="612">
                  <c:v>-5.1</c:v>
                </c:pt>
                <c:pt idx="613">
                  <c:v>-5.11</c:v>
                </c:pt>
                <c:pt idx="614">
                  <c:v>-5.12</c:v>
                </c:pt>
                <c:pt idx="615">
                  <c:v>-5.13</c:v>
                </c:pt>
                <c:pt idx="616">
                  <c:v>-5.14</c:v>
                </c:pt>
                <c:pt idx="617">
                  <c:v>-5.15</c:v>
                </c:pt>
                <c:pt idx="618">
                  <c:v>-5.16</c:v>
                </c:pt>
                <c:pt idx="619">
                  <c:v>-5.17</c:v>
                </c:pt>
                <c:pt idx="620">
                  <c:v>-5.19</c:v>
                </c:pt>
                <c:pt idx="621">
                  <c:v>-5.2</c:v>
                </c:pt>
                <c:pt idx="622">
                  <c:v>-5.21</c:v>
                </c:pt>
                <c:pt idx="623">
                  <c:v>-5.22</c:v>
                </c:pt>
                <c:pt idx="624">
                  <c:v>-5.23</c:v>
                </c:pt>
                <c:pt idx="625">
                  <c:v>-5.24</c:v>
                </c:pt>
                <c:pt idx="626">
                  <c:v>-5.26</c:v>
                </c:pt>
                <c:pt idx="627">
                  <c:v>-5.27</c:v>
                </c:pt>
                <c:pt idx="628">
                  <c:v>-5.28</c:v>
                </c:pt>
                <c:pt idx="629">
                  <c:v>-5.29</c:v>
                </c:pt>
                <c:pt idx="630">
                  <c:v>-5.3</c:v>
                </c:pt>
                <c:pt idx="631">
                  <c:v>-5.32</c:v>
                </c:pt>
                <c:pt idx="632">
                  <c:v>-5.33</c:v>
                </c:pt>
                <c:pt idx="633">
                  <c:v>-5.34</c:v>
                </c:pt>
                <c:pt idx="634">
                  <c:v>-5.35</c:v>
                </c:pt>
                <c:pt idx="635">
                  <c:v>-5.37</c:v>
                </c:pt>
                <c:pt idx="636">
                  <c:v>-5.38</c:v>
                </c:pt>
                <c:pt idx="637">
                  <c:v>-5.39</c:v>
                </c:pt>
                <c:pt idx="638">
                  <c:v>-5.4</c:v>
                </c:pt>
                <c:pt idx="639">
                  <c:v>-5.42</c:v>
                </c:pt>
                <c:pt idx="640">
                  <c:v>-5.43</c:v>
                </c:pt>
                <c:pt idx="641">
                  <c:v>-5.44</c:v>
                </c:pt>
                <c:pt idx="642">
                  <c:v>-5.46</c:v>
                </c:pt>
                <c:pt idx="643">
                  <c:v>-5.47</c:v>
                </c:pt>
                <c:pt idx="644">
                  <c:v>-5.48</c:v>
                </c:pt>
                <c:pt idx="645">
                  <c:v>-5.49</c:v>
                </c:pt>
                <c:pt idx="646">
                  <c:v>-5.51</c:v>
                </c:pt>
                <c:pt idx="647">
                  <c:v>-5.52</c:v>
                </c:pt>
                <c:pt idx="648">
                  <c:v>-5.53</c:v>
                </c:pt>
                <c:pt idx="649">
                  <c:v>-5.55</c:v>
                </c:pt>
                <c:pt idx="650">
                  <c:v>-5.56</c:v>
                </c:pt>
                <c:pt idx="651">
                  <c:v>-5.57</c:v>
                </c:pt>
                <c:pt idx="652">
                  <c:v>-5.59</c:v>
                </c:pt>
                <c:pt idx="653">
                  <c:v>-5.6</c:v>
                </c:pt>
                <c:pt idx="654">
                  <c:v>-5.61</c:v>
                </c:pt>
                <c:pt idx="655">
                  <c:v>-5.63</c:v>
                </c:pt>
                <c:pt idx="656">
                  <c:v>-5.64</c:v>
                </c:pt>
                <c:pt idx="657">
                  <c:v>-5.65</c:v>
                </c:pt>
                <c:pt idx="658">
                  <c:v>-5.67</c:v>
                </c:pt>
                <c:pt idx="659">
                  <c:v>-5.68</c:v>
                </c:pt>
                <c:pt idx="660">
                  <c:v>-5.69</c:v>
                </c:pt>
                <c:pt idx="661">
                  <c:v>-5.71</c:v>
                </c:pt>
                <c:pt idx="662">
                  <c:v>-5.72</c:v>
                </c:pt>
                <c:pt idx="663">
                  <c:v>-5.74</c:v>
                </c:pt>
                <c:pt idx="664">
                  <c:v>-5.75</c:v>
                </c:pt>
                <c:pt idx="665">
                  <c:v>-5.76</c:v>
                </c:pt>
                <c:pt idx="666">
                  <c:v>-5.78</c:v>
                </c:pt>
                <c:pt idx="667">
                  <c:v>-5.79</c:v>
                </c:pt>
                <c:pt idx="668">
                  <c:v>-5.81</c:v>
                </c:pt>
                <c:pt idx="669">
                  <c:v>-5.82</c:v>
                </c:pt>
                <c:pt idx="670">
                  <c:v>-5.84</c:v>
                </c:pt>
                <c:pt idx="671">
                  <c:v>-5.85</c:v>
                </c:pt>
                <c:pt idx="672">
                  <c:v>-5.87</c:v>
                </c:pt>
                <c:pt idx="673">
                  <c:v>-5.88</c:v>
                </c:pt>
                <c:pt idx="674">
                  <c:v>-5.89</c:v>
                </c:pt>
                <c:pt idx="675">
                  <c:v>-5.91</c:v>
                </c:pt>
                <c:pt idx="676">
                  <c:v>-5.92</c:v>
                </c:pt>
                <c:pt idx="677">
                  <c:v>-5.94</c:v>
                </c:pt>
                <c:pt idx="678">
                  <c:v>-5.95</c:v>
                </c:pt>
                <c:pt idx="679">
                  <c:v>-5.97</c:v>
                </c:pt>
                <c:pt idx="680">
                  <c:v>-5.98</c:v>
                </c:pt>
                <c:pt idx="681">
                  <c:v>-6.0</c:v>
                </c:pt>
                <c:pt idx="682">
                  <c:v>-6.01</c:v>
                </c:pt>
                <c:pt idx="683">
                  <c:v>-6.03</c:v>
                </c:pt>
                <c:pt idx="684">
                  <c:v>-6.04</c:v>
                </c:pt>
                <c:pt idx="685">
                  <c:v>-6.06</c:v>
                </c:pt>
                <c:pt idx="686">
                  <c:v>-6.07</c:v>
                </c:pt>
                <c:pt idx="687">
                  <c:v>-6.09</c:v>
                </c:pt>
                <c:pt idx="688">
                  <c:v>-6.1</c:v>
                </c:pt>
                <c:pt idx="689">
                  <c:v>-6.12</c:v>
                </c:pt>
                <c:pt idx="690">
                  <c:v>-6.13</c:v>
                </c:pt>
                <c:pt idx="691">
                  <c:v>-6.15</c:v>
                </c:pt>
                <c:pt idx="692">
                  <c:v>-6.16</c:v>
                </c:pt>
                <c:pt idx="693">
                  <c:v>-6.17</c:v>
                </c:pt>
                <c:pt idx="694">
                  <c:v>-6.19</c:v>
                </c:pt>
                <c:pt idx="695">
                  <c:v>-6.2</c:v>
                </c:pt>
                <c:pt idx="696">
                  <c:v>-6.22</c:v>
                </c:pt>
                <c:pt idx="697">
                  <c:v>-6.23</c:v>
                </c:pt>
                <c:pt idx="698">
                  <c:v>-6.25</c:v>
                </c:pt>
                <c:pt idx="699">
                  <c:v>-6.26</c:v>
                </c:pt>
                <c:pt idx="700">
                  <c:v>-6.28</c:v>
                </c:pt>
                <c:pt idx="701">
                  <c:v>-6.29</c:v>
                </c:pt>
                <c:pt idx="702">
                  <c:v>-6.31</c:v>
                </c:pt>
                <c:pt idx="703">
                  <c:v>-6.32</c:v>
                </c:pt>
                <c:pt idx="704">
                  <c:v>-6.33</c:v>
                </c:pt>
                <c:pt idx="705">
                  <c:v>-6.35</c:v>
                </c:pt>
                <c:pt idx="706">
                  <c:v>-6.36</c:v>
                </c:pt>
                <c:pt idx="707">
                  <c:v>-6.38</c:v>
                </c:pt>
                <c:pt idx="708">
                  <c:v>-6.39</c:v>
                </c:pt>
                <c:pt idx="709">
                  <c:v>-6.41</c:v>
                </c:pt>
                <c:pt idx="710">
                  <c:v>-6.42</c:v>
                </c:pt>
                <c:pt idx="711">
                  <c:v>-6.44</c:v>
                </c:pt>
                <c:pt idx="712">
                  <c:v>-6.45</c:v>
                </c:pt>
                <c:pt idx="713">
                  <c:v>-6.47</c:v>
                </c:pt>
                <c:pt idx="714">
                  <c:v>-6.48</c:v>
                </c:pt>
                <c:pt idx="715">
                  <c:v>-6.5</c:v>
                </c:pt>
                <c:pt idx="716">
                  <c:v>-6.51</c:v>
                </c:pt>
                <c:pt idx="717">
                  <c:v>-6.52</c:v>
                </c:pt>
                <c:pt idx="718">
                  <c:v>-6.54</c:v>
                </c:pt>
                <c:pt idx="719">
                  <c:v>-6.55</c:v>
                </c:pt>
                <c:pt idx="720">
                  <c:v>-6.57</c:v>
                </c:pt>
                <c:pt idx="721">
                  <c:v>-6.58</c:v>
                </c:pt>
                <c:pt idx="722">
                  <c:v>-6.6</c:v>
                </c:pt>
                <c:pt idx="723">
                  <c:v>-6.61</c:v>
                </c:pt>
                <c:pt idx="724">
                  <c:v>-6.63</c:v>
                </c:pt>
                <c:pt idx="725">
                  <c:v>-6.64</c:v>
                </c:pt>
                <c:pt idx="726">
                  <c:v>-6.66</c:v>
                </c:pt>
                <c:pt idx="727">
                  <c:v>-6.67</c:v>
                </c:pt>
                <c:pt idx="728">
                  <c:v>-6.69</c:v>
                </c:pt>
                <c:pt idx="729">
                  <c:v>-6.7</c:v>
                </c:pt>
                <c:pt idx="730">
                  <c:v>-6.72</c:v>
                </c:pt>
                <c:pt idx="731">
                  <c:v>-6.73</c:v>
                </c:pt>
                <c:pt idx="732">
                  <c:v>-6.75</c:v>
                </c:pt>
                <c:pt idx="733">
                  <c:v>-6.769999999999999</c:v>
                </c:pt>
                <c:pt idx="734">
                  <c:v>-6.78</c:v>
                </c:pt>
                <c:pt idx="735">
                  <c:v>-6.8</c:v>
                </c:pt>
                <c:pt idx="736">
                  <c:v>-6.81</c:v>
                </c:pt>
                <c:pt idx="737">
                  <c:v>-6.83</c:v>
                </c:pt>
                <c:pt idx="738">
                  <c:v>-6.84</c:v>
                </c:pt>
                <c:pt idx="739">
                  <c:v>-6.86</c:v>
                </c:pt>
                <c:pt idx="740">
                  <c:v>-6.87</c:v>
                </c:pt>
                <c:pt idx="741">
                  <c:v>-6.89</c:v>
                </c:pt>
                <c:pt idx="742">
                  <c:v>-6.9</c:v>
                </c:pt>
                <c:pt idx="743">
                  <c:v>-6.92</c:v>
                </c:pt>
                <c:pt idx="744">
                  <c:v>-6.94</c:v>
                </c:pt>
                <c:pt idx="745">
                  <c:v>-6.95</c:v>
                </c:pt>
                <c:pt idx="746">
                  <c:v>-6.97</c:v>
                </c:pt>
                <c:pt idx="747">
                  <c:v>-6.98</c:v>
                </c:pt>
                <c:pt idx="748">
                  <c:v>-7.0</c:v>
                </c:pt>
                <c:pt idx="749">
                  <c:v>-7.02</c:v>
                </c:pt>
                <c:pt idx="750">
                  <c:v>-7.03</c:v>
                </c:pt>
                <c:pt idx="751">
                  <c:v>-7.05</c:v>
                </c:pt>
                <c:pt idx="752">
                  <c:v>-7.07</c:v>
                </c:pt>
                <c:pt idx="753">
                  <c:v>-7.08</c:v>
                </c:pt>
                <c:pt idx="754">
                  <c:v>-7.1</c:v>
                </c:pt>
                <c:pt idx="755">
                  <c:v>-7.11</c:v>
                </c:pt>
                <c:pt idx="756">
                  <c:v>-7.13</c:v>
                </c:pt>
                <c:pt idx="757">
                  <c:v>-7.15</c:v>
                </c:pt>
                <c:pt idx="758">
                  <c:v>-7.16</c:v>
                </c:pt>
                <c:pt idx="759">
                  <c:v>-7.18</c:v>
                </c:pt>
                <c:pt idx="760">
                  <c:v>-7.2</c:v>
                </c:pt>
                <c:pt idx="761">
                  <c:v>-7.21</c:v>
                </c:pt>
                <c:pt idx="762">
                  <c:v>-7.23</c:v>
                </c:pt>
                <c:pt idx="763">
                  <c:v>-7.25</c:v>
                </c:pt>
                <c:pt idx="764">
                  <c:v>-7.26</c:v>
                </c:pt>
                <c:pt idx="765">
                  <c:v>-7.28</c:v>
                </c:pt>
                <c:pt idx="766">
                  <c:v>-7.29</c:v>
                </c:pt>
                <c:pt idx="767">
                  <c:v>-7.31</c:v>
                </c:pt>
                <c:pt idx="768">
                  <c:v>-7.33</c:v>
                </c:pt>
                <c:pt idx="769">
                  <c:v>-7.34</c:v>
                </c:pt>
                <c:pt idx="770">
                  <c:v>-7.36</c:v>
                </c:pt>
                <c:pt idx="771">
                  <c:v>-7.38</c:v>
                </c:pt>
                <c:pt idx="772">
                  <c:v>-7.39</c:v>
                </c:pt>
                <c:pt idx="773">
                  <c:v>-7.41</c:v>
                </c:pt>
                <c:pt idx="774">
                  <c:v>-7.42</c:v>
                </c:pt>
                <c:pt idx="775">
                  <c:v>-7.44</c:v>
                </c:pt>
                <c:pt idx="776">
                  <c:v>-7.46</c:v>
                </c:pt>
                <c:pt idx="777">
                  <c:v>-7.47</c:v>
                </c:pt>
                <c:pt idx="778">
                  <c:v>-7.49</c:v>
                </c:pt>
                <c:pt idx="779">
                  <c:v>-7.51</c:v>
                </c:pt>
                <c:pt idx="780">
                  <c:v>-7.52</c:v>
                </c:pt>
                <c:pt idx="781">
                  <c:v>-7.54</c:v>
                </c:pt>
                <c:pt idx="782">
                  <c:v>-7.56</c:v>
                </c:pt>
                <c:pt idx="783">
                  <c:v>-7.57</c:v>
                </c:pt>
                <c:pt idx="784">
                  <c:v>-7.59</c:v>
                </c:pt>
                <c:pt idx="785">
                  <c:v>-7.6</c:v>
                </c:pt>
                <c:pt idx="786">
                  <c:v>-7.62</c:v>
                </c:pt>
                <c:pt idx="787">
                  <c:v>-7.64</c:v>
                </c:pt>
                <c:pt idx="788">
                  <c:v>-7.65</c:v>
                </c:pt>
                <c:pt idx="789">
                  <c:v>-7.67</c:v>
                </c:pt>
                <c:pt idx="790">
                  <c:v>-7.68</c:v>
                </c:pt>
                <c:pt idx="791">
                  <c:v>-7.7</c:v>
                </c:pt>
                <c:pt idx="792">
                  <c:v>-7.71</c:v>
                </c:pt>
                <c:pt idx="793">
                  <c:v>-7.73</c:v>
                </c:pt>
                <c:pt idx="794">
                  <c:v>-7.75</c:v>
                </c:pt>
                <c:pt idx="795">
                  <c:v>-7.76</c:v>
                </c:pt>
                <c:pt idx="796">
                  <c:v>-7.78</c:v>
                </c:pt>
                <c:pt idx="797">
                  <c:v>-7.79</c:v>
                </c:pt>
                <c:pt idx="798">
                  <c:v>-7.81</c:v>
                </c:pt>
                <c:pt idx="799">
                  <c:v>-7.83</c:v>
                </c:pt>
                <c:pt idx="800">
                  <c:v>-7.84</c:v>
                </c:pt>
                <c:pt idx="801">
                  <c:v>-7.86</c:v>
                </c:pt>
                <c:pt idx="802">
                  <c:v>-7.88</c:v>
                </c:pt>
                <c:pt idx="803">
                  <c:v>-7.89</c:v>
                </c:pt>
                <c:pt idx="804">
                  <c:v>-7.91</c:v>
                </c:pt>
                <c:pt idx="805">
                  <c:v>-7.93</c:v>
                </c:pt>
                <c:pt idx="806">
                  <c:v>-7.94</c:v>
                </c:pt>
                <c:pt idx="807">
                  <c:v>-7.96</c:v>
                </c:pt>
                <c:pt idx="808">
                  <c:v>-7.98</c:v>
                </c:pt>
                <c:pt idx="809">
                  <c:v>-7.99</c:v>
                </c:pt>
                <c:pt idx="810">
                  <c:v>-8.01</c:v>
                </c:pt>
                <c:pt idx="811">
                  <c:v>-8.02</c:v>
                </c:pt>
                <c:pt idx="812">
                  <c:v>-8.04</c:v>
                </c:pt>
                <c:pt idx="813">
                  <c:v>-8.06</c:v>
                </c:pt>
                <c:pt idx="814">
                  <c:v>-8.08</c:v>
                </c:pt>
                <c:pt idx="815">
                  <c:v>-8.09</c:v>
                </c:pt>
                <c:pt idx="816">
                  <c:v>-8.11</c:v>
                </c:pt>
                <c:pt idx="817">
                  <c:v>-8.130000000000001</c:v>
                </c:pt>
                <c:pt idx="818">
                  <c:v>-8.140000000000001</c:v>
                </c:pt>
                <c:pt idx="819">
                  <c:v>-8.16</c:v>
                </c:pt>
                <c:pt idx="820">
                  <c:v>-8.18</c:v>
                </c:pt>
                <c:pt idx="821">
                  <c:v>-8.19</c:v>
                </c:pt>
                <c:pt idx="822">
                  <c:v>-8.210000000000001</c:v>
                </c:pt>
                <c:pt idx="823">
                  <c:v>-8.23</c:v>
                </c:pt>
                <c:pt idx="824">
                  <c:v>-8.24</c:v>
                </c:pt>
                <c:pt idx="825">
                  <c:v>-8.26</c:v>
                </c:pt>
                <c:pt idx="826">
                  <c:v>-8.28</c:v>
                </c:pt>
                <c:pt idx="827">
                  <c:v>-8.29</c:v>
                </c:pt>
                <c:pt idx="828">
                  <c:v>-8.31</c:v>
                </c:pt>
                <c:pt idx="829">
                  <c:v>-8.33</c:v>
                </c:pt>
                <c:pt idx="830">
                  <c:v>-8.35</c:v>
                </c:pt>
                <c:pt idx="831">
                  <c:v>-8.36</c:v>
                </c:pt>
                <c:pt idx="832">
                  <c:v>-8.38</c:v>
                </c:pt>
                <c:pt idx="833">
                  <c:v>-8.4</c:v>
                </c:pt>
                <c:pt idx="834">
                  <c:v>-8.41</c:v>
                </c:pt>
                <c:pt idx="835">
                  <c:v>-8.43</c:v>
                </c:pt>
                <c:pt idx="836">
                  <c:v>-8.45</c:v>
                </c:pt>
                <c:pt idx="837">
                  <c:v>-8.47</c:v>
                </c:pt>
                <c:pt idx="838">
                  <c:v>-8.48</c:v>
                </c:pt>
                <c:pt idx="839">
                  <c:v>-8.5</c:v>
                </c:pt>
                <c:pt idx="840">
                  <c:v>-8.52</c:v>
                </c:pt>
                <c:pt idx="841">
                  <c:v>-8.54</c:v>
                </c:pt>
                <c:pt idx="842">
                  <c:v>-8.55</c:v>
                </c:pt>
                <c:pt idx="843">
                  <c:v>-8.57</c:v>
                </c:pt>
                <c:pt idx="844">
                  <c:v>-8.59</c:v>
                </c:pt>
                <c:pt idx="845">
                  <c:v>-8.6</c:v>
                </c:pt>
                <c:pt idx="846">
                  <c:v>-8.62</c:v>
                </c:pt>
                <c:pt idx="847">
                  <c:v>-8.64</c:v>
                </c:pt>
                <c:pt idx="848">
                  <c:v>-8.66</c:v>
                </c:pt>
                <c:pt idx="849">
                  <c:v>-8.68</c:v>
                </c:pt>
                <c:pt idx="850">
                  <c:v>-8.69</c:v>
                </c:pt>
                <c:pt idx="851">
                  <c:v>-8.710000000000001</c:v>
                </c:pt>
                <c:pt idx="852">
                  <c:v>-8.73</c:v>
                </c:pt>
                <c:pt idx="853">
                  <c:v>-8.75</c:v>
                </c:pt>
                <c:pt idx="854">
                  <c:v>-8.76</c:v>
                </c:pt>
                <c:pt idx="855">
                  <c:v>-8.78</c:v>
                </c:pt>
                <c:pt idx="856">
                  <c:v>-8.8</c:v>
                </c:pt>
                <c:pt idx="857">
                  <c:v>-8.82</c:v>
                </c:pt>
                <c:pt idx="858">
                  <c:v>-8.83</c:v>
                </c:pt>
                <c:pt idx="859">
                  <c:v>-8.85</c:v>
                </c:pt>
                <c:pt idx="860">
                  <c:v>-8.87</c:v>
                </c:pt>
                <c:pt idx="861">
                  <c:v>-8.89</c:v>
                </c:pt>
                <c:pt idx="862">
                  <c:v>-8.9</c:v>
                </c:pt>
                <c:pt idx="863">
                  <c:v>-8.92</c:v>
                </c:pt>
                <c:pt idx="864">
                  <c:v>-8.94</c:v>
                </c:pt>
                <c:pt idx="865">
                  <c:v>-8.96</c:v>
                </c:pt>
                <c:pt idx="866">
                  <c:v>-8.97</c:v>
                </c:pt>
                <c:pt idx="867">
                  <c:v>-8.99</c:v>
                </c:pt>
                <c:pt idx="868">
                  <c:v>-9.01</c:v>
                </c:pt>
                <c:pt idx="869">
                  <c:v>-9.03</c:v>
                </c:pt>
                <c:pt idx="870">
                  <c:v>-9.04</c:v>
                </c:pt>
                <c:pt idx="871">
                  <c:v>-9.06</c:v>
                </c:pt>
                <c:pt idx="872">
                  <c:v>-9.08</c:v>
                </c:pt>
                <c:pt idx="873">
                  <c:v>-9.1</c:v>
                </c:pt>
                <c:pt idx="874">
                  <c:v>-9.12</c:v>
                </c:pt>
                <c:pt idx="875">
                  <c:v>-9.130000000000001</c:v>
                </c:pt>
                <c:pt idx="876">
                  <c:v>-9.15</c:v>
                </c:pt>
                <c:pt idx="877">
                  <c:v>-9.17</c:v>
                </c:pt>
                <c:pt idx="878">
                  <c:v>-9.19</c:v>
                </c:pt>
                <c:pt idx="879">
                  <c:v>-9.210000000000001</c:v>
                </c:pt>
                <c:pt idx="880">
                  <c:v>-9.220000000000001</c:v>
                </c:pt>
                <c:pt idx="881">
                  <c:v>-9.24</c:v>
                </c:pt>
                <c:pt idx="882">
                  <c:v>-9.26</c:v>
                </c:pt>
                <c:pt idx="883">
                  <c:v>-9.28</c:v>
                </c:pt>
                <c:pt idx="884">
                  <c:v>-9.3</c:v>
                </c:pt>
                <c:pt idx="885">
                  <c:v>-9.31</c:v>
                </c:pt>
                <c:pt idx="886">
                  <c:v>-9.33</c:v>
                </c:pt>
                <c:pt idx="887">
                  <c:v>-9.35</c:v>
                </c:pt>
                <c:pt idx="888">
                  <c:v>-9.37</c:v>
                </c:pt>
                <c:pt idx="889">
                  <c:v>-9.39</c:v>
                </c:pt>
                <c:pt idx="890">
                  <c:v>-9.41</c:v>
                </c:pt>
                <c:pt idx="891">
                  <c:v>-9.43</c:v>
                </c:pt>
                <c:pt idx="892">
                  <c:v>-9.45</c:v>
                </c:pt>
                <c:pt idx="893">
                  <c:v>-9.46</c:v>
                </c:pt>
                <c:pt idx="894">
                  <c:v>-9.48</c:v>
                </c:pt>
                <c:pt idx="895">
                  <c:v>-9.5</c:v>
                </c:pt>
                <c:pt idx="896">
                  <c:v>-9.52</c:v>
                </c:pt>
                <c:pt idx="897">
                  <c:v>-9.54</c:v>
                </c:pt>
                <c:pt idx="898">
                  <c:v>-9.56</c:v>
                </c:pt>
                <c:pt idx="899">
                  <c:v>-9.58</c:v>
                </c:pt>
                <c:pt idx="900">
                  <c:v>-9.6</c:v>
                </c:pt>
                <c:pt idx="901">
                  <c:v>-9.62</c:v>
                </c:pt>
                <c:pt idx="902">
                  <c:v>-9.64</c:v>
                </c:pt>
                <c:pt idx="903">
                  <c:v>-9.66</c:v>
                </c:pt>
                <c:pt idx="904">
                  <c:v>-9.68</c:v>
                </c:pt>
                <c:pt idx="905">
                  <c:v>-9.7</c:v>
                </c:pt>
                <c:pt idx="906">
                  <c:v>-9.720000000000001</c:v>
                </c:pt>
                <c:pt idx="907">
                  <c:v>-9.74</c:v>
                </c:pt>
                <c:pt idx="908">
                  <c:v>-9.75</c:v>
                </c:pt>
                <c:pt idx="909">
                  <c:v>-9.77</c:v>
                </c:pt>
                <c:pt idx="910">
                  <c:v>-9.79</c:v>
                </c:pt>
                <c:pt idx="911">
                  <c:v>-9.81</c:v>
                </c:pt>
                <c:pt idx="912">
                  <c:v>-9.83</c:v>
                </c:pt>
                <c:pt idx="913">
                  <c:v>-9.85</c:v>
                </c:pt>
                <c:pt idx="914">
                  <c:v>-9.87</c:v>
                </c:pt>
                <c:pt idx="915">
                  <c:v>-9.89</c:v>
                </c:pt>
                <c:pt idx="916">
                  <c:v>-9.91</c:v>
                </c:pt>
                <c:pt idx="917">
                  <c:v>-9.93</c:v>
                </c:pt>
                <c:pt idx="918">
                  <c:v>-9.95</c:v>
                </c:pt>
                <c:pt idx="919">
                  <c:v>-9.97</c:v>
                </c:pt>
                <c:pt idx="920">
                  <c:v>-9.99</c:v>
                </c:pt>
                <c:pt idx="921">
                  <c:v>-10.01</c:v>
                </c:pt>
                <c:pt idx="922">
                  <c:v>-10.03</c:v>
                </c:pt>
                <c:pt idx="923">
                  <c:v>-10.05</c:v>
                </c:pt>
                <c:pt idx="924">
                  <c:v>-10.07</c:v>
                </c:pt>
                <c:pt idx="925">
                  <c:v>-10.09</c:v>
                </c:pt>
                <c:pt idx="926">
                  <c:v>-10.11</c:v>
                </c:pt>
                <c:pt idx="927">
                  <c:v>-10.13</c:v>
                </c:pt>
                <c:pt idx="928">
                  <c:v>-10.15</c:v>
                </c:pt>
                <c:pt idx="929">
                  <c:v>-10.17</c:v>
                </c:pt>
                <c:pt idx="930">
                  <c:v>-10.19</c:v>
                </c:pt>
                <c:pt idx="931">
                  <c:v>-10.21</c:v>
                </c:pt>
                <c:pt idx="932">
                  <c:v>-10.23</c:v>
                </c:pt>
                <c:pt idx="933">
                  <c:v>-10.24</c:v>
                </c:pt>
                <c:pt idx="934">
                  <c:v>-10.26</c:v>
                </c:pt>
                <c:pt idx="935">
                  <c:v>-10.28</c:v>
                </c:pt>
                <c:pt idx="936">
                  <c:v>-10.3</c:v>
                </c:pt>
                <c:pt idx="937">
                  <c:v>-10.32</c:v>
                </c:pt>
                <c:pt idx="938">
                  <c:v>-10.34</c:v>
                </c:pt>
                <c:pt idx="939">
                  <c:v>-10.36</c:v>
                </c:pt>
                <c:pt idx="940">
                  <c:v>-10.38</c:v>
                </c:pt>
                <c:pt idx="941">
                  <c:v>-10.4</c:v>
                </c:pt>
                <c:pt idx="942">
                  <c:v>-10.42</c:v>
                </c:pt>
                <c:pt idx="943">
                  <c:v>-10.44</c:v>
                </c:pt>
                <c:pt idx="944">
                  <c:v>-10.46</c:v>
                </c:pt>
                <c:pt idx="945">
                  <c:v>-10.48</c:v>
                </c:pt>
                <c:pt idx="946">
                  <c:v>-10.5</c:v>
                </c:pt>
                <c:pt idx="947">
                  <c:v>-10.52</c:v>
                </c:pt>
                <c:pt idx="948">
                  <c:v>-10.54</c:v>
                </c:pt>
                <c:pt idx="949">
                  <c:v>-10.56</c:v>
                </c:pt>
                <c:pt idx="950">
                  <c:v>-10.58</c:v>
                </c:pt>
                <c:pt idx="951">
                  <c:v>-10.6</c:v>
                </c:pt>
                <c:pt idx="952">
                  <c:v>-10.62</c:v>
                </c:pt>
                <c:pt idx="953">
                  <c:v>-10.64</c:v>
                </c:pt>
                <c:pt idx="954">
                  <c:v>-10.66</c:v>
                </c:pt>
                <c:pt idx="955">
                  <c:v>-10.68</c:v>
                </c:pt>
                <c:pt idx="956">
                  <c:v>-10.7</c:v>
                </c:pt>
                <c:pt idx="957">
                  <c:v>-10.72</c:v>
                </c:pt>
                <c:pt idx="958">
                  <c:v>-10.74</c:v>
                </c:pt>
                <c:pt idx="959">
                  <c:v>-10.76</c:v>
                </c:pt>
                <c:pt idx="960">
                  <c:v>-10.78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65008"/>
        <c:axId val="405362688"/>
      </c:scatterChart>
      <c:valAx>
        <c:axId val="405362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365008"/>
        <c:crossesAt val="0.0"/>
        <c:crossBetween val="midCat"/>
      </c:valAx>
      <c:valAx>
        <c:axId val="4053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362688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'Calibration&amp;Offset4'!$A$1:$A$1000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23.65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24.53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25.38</c:v>
                </c:pt>
                <c:pt idx="721">
                  <c:v>25.41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26.26</c:v>
                </c:pt>
                <c:pt idx="750">
                  <c:v>26.29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27.14</c:v>
                </c:pt>
                <c:pt idx="779">
                  <c:v>27.17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27.99</c:v>
                </c:pt>
                <c:pt idx="807">
                  <c:v>28.02</c:v>
                </c:pt>
                <c:pt idx="808">
                  <c:v>28.05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28.87</c:v>
                </c:pt>
                <c:pt idx="836">
                  <c:v>28.9</c:v>
                </c:pt>
                <c:pt idx="837">
                  <c:v>28.93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29.72</c:v>
                </c:pt>
                <c:pt idx="864">
                  <c:v>29.75</c:v>
                </c:pt>
                <c:pt idx="865">
                  <c:v>29.78</c:v>
                </c:pt>
                <c:pt idx="866">
                  <c:v>29.81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30.57</c:v>
                </c:pt>
                <c:pt idx="892">
                  <c:v>30.6</c:v>
                </c:pt>
                <c:pt idx="893">
                  <c:v>30.63</c:v>
                </c:pt>
                <c:pt idx="894">
                  <c:v>30.66</c:v>
                </c:pt>
                <c:pt idx="895">
                  <c:v>30.69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31.45</c:v>
                </c:pt>
                <c:pt idx="921">
                  <c:v>31.48</c:v>
                </c:pt>
                <c:pt idx="922">
                  <c:v>31.51</c:v>
                </c:pt>
                <c:pt idx="923">
                  <c:v>31.54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32.3</c:v>
                </c:pt>
                <c:pt idx="949">
                  <c:v>32.33</c:v>
                </c:pt>
                <c:pt idx="950">
                  <c:v>32.36</c:v>
                </c:pt>
                <c:pt idx="951">
                  <c:v>32.39</c:v>
                </c:pt>
                <c:pt idx="952">
                  <c:v>32.42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</c:numCache>
            </c:numRef>
          </c:xVal>
          <c:yVal>
            <c:numRef>
              <c:f>'Calibration&amp;Offset4'!$E$1:$E$1000</c:f>
              <c:numCache>
                <c:formatCode>General</c:formatCode>
                <c:ptCount val="1000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-0.01</c:v>
                </c:pt>
                <c:pt idx="8">
                  <c:v>-0.01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0.03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-0.01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-0.01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0.01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</c:v>
                </c:pt>
                <c:pt idx="329">
                  <c:v>0.0</c:v>
                </c:pt>
                <c:pt idx="330">
                  <c:v>0.01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0.01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0.03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0.01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</c:v>
                </c:pt>
                <c:pt idx="440">
                  <c:v>0.0</c:v>
                </c:pt>
                <c:pt idx="441">
                  <c:v>0.01</c:v>
                </c:pt>
                <c:pt idx="442">
                  <c:v>0.01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-0.01</c:v>
                </c:pt>
                <c:pt idx="458">
                  <c:v>-0.01</c:v>
                </c:pt>
                <c:pt idx="459">
                  <c:v>0.0</c:v>
                </c:pt>
                <c:pt idx="460">
                  <c:v>-0.01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-0.01</c:v>
                </c:pt>
                <c:pt idx="481">
                  <c:v>-0.01</c:v>
                </c:pt>
                <c:pt idx="482">
                  <c:v>0.0</c:v>
                </c:pt>
                <c:pt idx="483">
                  <c:v>0.0</c:v>
                </c:pt>
                <c:pt idx="484">
                  <c:v>-0.01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0.02</c:v>
                </c:pt>
                <c:pt idx="508">
                  <c:v>0.02</c:v>
                </c:pt>
                <c:pt idx="509">
                  <c:v>0.01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0.05</c:v>
                </c:pt>
                <c:pt idx="563">
                  <c:v>0.05</c:v>
                </c:pt>
                <c:pt idx="564">
                  <c:v>0.05</c:v>
                </c:pt>
                <c:pt idx="565">
                  <c:v>0.05</c:v>
                </c:pt>
                <c:pt idx="566">
                  <c:v>0.05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0.05</c:v>
                </c:pt>
                <c:pt idx="571">
                  <c:v>0.05</c:v>
                </c:pt>
                <c:pt idx="572">
                  <c:v>0.05</c:v>
                </c:pt>
                <c:pt idx="573">
                  <c:v>0.04</c:v>
                </c:pt>
                <c:pt idx="574">
                  <c:v>0.04</c:v>
                </c:pt>
                <c:pt idx="575">
                  <c:v>0.04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0.05</c:v>
                </c:pt>
                <c:pt idx="580">
                  <c:v>0.05</c:v>
                </c:pt>
                <c:pt idx="581">
                  <c:v>0.05</c:v>
                </c:pt>
                <c:pt idx="582">
                  <c:v>0.05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0.05</c:v>
                </c:pt>
                <c:pt idx="587">
                  <c:v>0.05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0.06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0.05</c:v>
                </c:pt>
                <c:pt idx="626">
                  <c:v>0.06</c:v>
                </c:pt>
                <c:pt idx="627">
                  <c:v>0.06</c:v>
                </c:pt>
                <c:pt idx="628">
                  <c:v>0.06</c:v>
                </c:pt>
                <c:pt idx="629">
                  <c:v>0.05</c:v>
                </c:pt>
                <c:pt idx="630">
                  <c:v>0.06</c:v>
                </c:pt>
                <c:pt idx="631">
                  <c:v>0.05</c:v>
                </c:pt>
                <c:pt idx="632">
                  <c:v>0.06</c:v>
                </c:pt>
                <c:pt idx="633">
                  <c:v>0.06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0.05</c:v>
                </c:pt>
                <c:pt idx="638">
                  <c:v>0.05</c:v>
                </c:pt>
                <c:pt idx="639">
                  <c:v>0.05</c:v>
                </c:pt>
                <c:pt idx="640">
                  <c:v>0.05</c:v>
                </c:pt>
                <c:pt idx="641">
                  <c:v>0.05</c:v>
                </c:pt>
                <c:pt idx="642">
                  <c:v>0.05</c:v>
                </c:pt>
                <c:pt idx="643">
                  <c:v>0.05</c:v>
                </c:pt>
                <c:pt idx="644">
                  <c:v>0.05</c:v>
                </c:pt>
                <c:pt idx="645">
                  <c:v>0.05</c:v>
                </c:pt>
                <c:pt idx="646">
                  <c:v>0.05</c:v>
                </c:pt>
                <c:pt idx="647">
                  <c:v>0.05</c:v>
                </c:pt>
                <c:pt idx="648">
                  <c:v>0.05</c:v>
                </c:pt>
                <c:pt idx="649">
                  <c:v>0.05</c:v>
                </c:pt>
                <c:pt idx="650">
                  <c:v>0.05</c:v>
                </c:pt>
                <c:pt idx="651">
                  <c:v>0.06</c:v>
                </c:pt>
                <c:pt idx="652">
                  <c:v>0.05</c:v>
                </c:pt>
                <c:pt idx="653">
                  <c:v>0.05</c:v>
                </c:pt>
                <c:pt idx="654">
                  <c:v>0.05</c:v>
                </c:pt>
                <c:pt idx="655">
                  <c:v>0.06</c:v>
                </c:pt>
                <c:pt idx="656">
                  <c:v>0.06</c:v>
                </c:pt>
                <c:pt idx="657">
                  <c:v>0.06</c:v>
                </c:pt>
                <c:pt idx="658">
                  <c:v>0.06</c:v>
                </c:pt>
                <c:pt idx="659">
                  <c:v>0.07</c:v>
                </c:pt>
                <c:pt idx="660">
                  <c:v>0.07</c:v>
                </c:pt>
                <c:pt idx="661">
                  <c:v>0.07</c:v>
                </c:pt>
                <c:pt idx="662">
                  <c:v>0.06</c:v>
                </c:pt>
                <c:pt idx="663">
                  <c:v>0.06</c:v>
                </c:pt>
                <c:pt idx="664">
                  <c:v>0.06</c:v>
                </c:pt>
                <c:pt idx="665">
                  <c:v>0.06</c:v>
                </c:pt>
                <c:pt idx="666">
                  <c:v>0.06</c:v>
                </c:pt>
                <c:pt idx="667">
                  <c:v>0.06</c:v>
                </c:pt>
                <c:pt idx="668">
                  <c:v>0.06</c:v>
                </c:pt>
                <c:pt idx="669">
                  <c:v>0.06</c:v>
                </c:pt>
                <c:pt idx="670">
                  <c:v>0.06</c:v>
                </c:pt>
                <c:pt idx="671">
                  <c:v>0.06</c:v>
                </c:pt>
                <c:pt idx="672">
                  <c:v>0.06</c:v>
                </c:pt>
                <c:pt idx="673">
                  <c:v>0.06</c:v>
                </c:pt>
                <c:pt idx="674">
                  <c:v>0.06</c:v>
                </c:pt>
                <c:pt idx="675">
                  <c:v>0.07</c:v>
                </c:pt>
                <c:pt idx="676">
                  <c:v>0.07</c:v>
                </c:pt>
                <c:pt idx="677">
                  <c:v>0.06</c:v>
                </c:pt>
                <c:pt idx="678">
                  <c:v>0.06</c:v>
                </c:pt>
                <c:pt idx="679">
                  <c:v>0.07</c:v>
                </c:pt>
                <c:pt idx="680">
                  <c:v>0.07</c:v>
                </c:pt>
                <c:pt idx="681">
                  <c:v>0.06</c:v>
                </c:pt>
                <c:pt idx="682">
                  <c:v>0.07</c:v>
                </c:pt>
                <c:pt idx="683">
                  <c:v>0.07</c:v>
                </c:pt>
                <c:pt idx="684">
                  <c:v>0.07</c:v>
                </c:pt>
                <c:pt idx="685">
                  <c:v>0.07</c:v>
                </c:pt>
                <c:pt idx="686">
                  <c:v>0.07</c:v>
                </c:pt>
                <c:pt idx="687">
                  <c:v>0.07</c:v>
                </c:pt>
                <c:pt idx="688">
                  <c:v>0.07</c:v>
                </c:pt>
                <c:pt idx="689">
                  <c:v>0.07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0.07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0.07</c:v>
                </c:pt>
                <c:pt idx="715">
                  <c:v>0.07</c:v>
                </c:pt>
                <c:pt idx="716">
                  <c:v>0.07</c:v>
                </c:pt>
                <c:pt idx="717">
                  <c:v>0.07</c:v>
                </c:pt>
                <c:pt idx="718">
                  <c:v>0.07</c:v>
                </c:pt>
                <c:pt idx="719">
                  <c:v>0.07</c:v>
                </c:pt>
                <c:pt idx="720">
                  <c:v>0.07</c:v>
                </c:pt>
                <c:pt idx="721">
                  <c:v>0.07</c:v>
                </c:pt>
                <c:pt idx="722">
                  <c:v>0.07</c:v>
                </c:pt>
                <c:pt idx="723">
                  <c:v>0.07</c:v>
                </c:pt>
                <c:pt idx="724">
                  <c:v>0.07</c:v>
                </c:pt>
                <c:pt idx="725">
                  <c:v>0.07</c:v>
                </c:pt>
                <c:pt idx="726">
                  <c:v>0.08</c:v>
                </c:pt>
                <c:pt idx="727">
                  <c:v>0.08</c:v>
                </c:pt>
                <c:pt idx="728">
                  <c:v>0.07</c:v>
                </c:pt>
                <c:pt idx="729">
                  <c:v>0.07</c:v>
                </c:pt>
                <c:pt idx="730">
                  <c:v>0.07</c:v>
                </c:pt>
                <c:pt idx="731">
                  <c:v>0.07</c:v>
                </c:pt>
                <c:pt idx="732">
                  <c:v>0.08</c:v>
                </c:pt>
                <c:pt idx="733">
                  <c:v>0.08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0.08</c:v>
                </c:pt>
                <c:pt idx="738">
                  <c:v>0.08</c:v>
                </c:pt>
                <c:pt idx="739">
                  <c:v>0.08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0.1</c:v>
                </c:pt>
                <c:pt idx="744">
                  <c:v>0.09</c:v>
                </c:pt>
                <c:pt idx="745">
                  <c:v>0.09</c:v>
                </c:pt>
                <c:pt idx="746">
                  <c:v>0.09</c:v>
                </c:pt>
                <c:pt idx="747">
                  <c:v>0.09</c:v>
                </c:pt>
                <c:pt idx="748">
                  <c:v>0.09</c:v>
                </c:pt>
                <c:pt idx="749">
                  <c:v>0.09</c:v>
                </c:pt>
                <c:pt idx="750">
                  <c:v>0.09</c:v>
                </c:pt>
                <c:pt idx="751">
                  <c:v>0.09</c:v>
                </c:pt>
                <c:pt idx="752">
                  <c:v>0.09</c:v>
                </c:pt>
                <c:pt idx="753">
                  <c:v>0.08</c:v>
                </c:pt>
                <c:pt idx="754">
                  <c:v>0.08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0.08</c:v>
                </c:pt>
                <c:pt idx="759">
                  <c:v>0.08</c:v>
                </c:pt>
                <c:pt idx="760">
                  <c:v>0.08</c:v>
                </c:pt>
                <c:pt idx="761">
                  <c:v>0.08</c:v>
                </c:pt>
                <c:pt idx="762">
                  <c:v>0.08</c:v>
                </c:pt>
                <c:pt idx="763">
                  <c:v>0.08</c:v>
                </c:pt>
                <c:pt idx="764">
                  <c:v>0.08</c:v>
                </c:pt>
                <c:pt idx="765">
                  <c:v>0.08</c:v>
                </c:pt>
                <c:pt idx="766">
                  <c:v>0.09</c:v>
                </c:pt>
                <c:pt idx="767">
                  <c:v>0.09</c:v>
                </c:pt>
                <c:pt idx="768">
                  <c:v>0.09</c:v>
                </c:pt>
                <c:pt idx="769">
                  <c:v>0.09</c:v>
                </c:pt>
                <c:pt idx="770">
                  <c:v>0.09</c:v>
                </c:pt>
                <c:pt idx="771">
                  <c:v>0.09</c:v>
                </c:pt>
                <c:pt idx="772">
                  <c:v>0.09</c:v>
                </c:pt>
                <c:pt idx="773">
                  <c:v>0.08</c:v>
                </c:pt>
                <c:pt idx="774">
                  <c:v>0.09</c:v>
                </c:pt>
                <c:pt idx="775">
                  <c:v>0.09</c:v>
                </c:pt>
                <c:pt idx="776">
                  <c:v>0.09</c:v>
                </c:pt>
                <c:pt idx="777">
                  <c:v>0.09</c:v>
                </c:pt>
                <c:pt idx="778">
                  <c:v>0.08</c:v>
                </c:pt>
                <c:pt idx="779">
                  <c:v>0.09</c:v>
                </c:pt>
                <c:pt idx="780">
                  <c:v>0.08</c:v>
                </c:pt>
                <c:pt idx="781">
                  <c:v>0.08</c:v>
                </c:pt>
                <c:pt idx="782">
                  <c:v>0.08</c:v>
                </c:pt>
                <c:pt idx="783">
                  <c:v>0.08</c:v>
                </c:pt>
                <c:pt idx="784">
                  <c:v>0.08</c:v>
                </c:pt>
                <c:pt idx="785">
                  <c:v>0.08</c:v>
                </c:pt>
                <c:pt idx="786">
                  <c:v>0.08</c:v>
                </c:pt>
                <c:pt idx="787">
                  <c:v>0.08</c:v>
                </c:pt>
                <c:pt idx="788">
                  <c:v>0.08</c:v>
                </c:pt>
                <c:pt idx="789">
                  <c:v>0.08</c:v>
                </c:pt>
                <c:pt idx="790">
                  <c:v>0.08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0.09</c:v>
                </c:pt>
                <c:pt idx="797">
                  <c:v>0.08</c:v>
                </c:pt>
                <c:pt idx="798">
                  <c:v>0.08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0.07</c:v>
                </c:pt>
                <c:pt idx="804">
                  <c:v>0.07</c:v>
                </c:pt>
                <c:pt idx="805">
                  <c:v>0.07</c:v>
                </c:pt>
                <c:pt idx="806">
                  <c:v>0.07</c:v>
                </c:pt>
                <c:pt idx="807">
                  <c:v>0.08</c:v>
                </c:pt>
                <c:pt idx="808">
                  <c:v>0.08</c:v>
                </c:pt>
                <c:pt idx="809">
                  <c:v>0.08</c:v>
                </c:pt>
                <c:pt idx="810">
                  <c:v>0.09</c:v>
                </c:pt>
                <c:pt idx="811">
                  <c:v>0.08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0.09</c:v>
                </c:pt>
                <c:pt idx="821">
                  <c:v>0.09</c:v>
                </c:pt>
                <c:pt idx="822">
                  <c:v>0.09</c:v>
                </c:pt>
                <c:pt idx="823">
                  <c:v>0.1</c:v>
                </c:pt>
                <c:pt idx="824">
                  <c:v>0.1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0.11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0.12</c:v>
                </c:pt>
                <c:pt idx="854">
                  <c:v>0.12</c:v>
                </c:pt>
                <c:pt idx="855">
                  <c:v>0.12</c:v>
                </c:pt>
                <c:pt idx="856">
                  <c:v>0.13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0.13</c:v>
                </c:pt>
                <c:pt idx="861">
                  <c:v>0.12</c:v>
                </c:pt>
                <c:pt idx="862">
                  <c:v>0.12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0.13</c:v>
                </c:pt>
                <c:pt idx="870">
                  <c:v>0.13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0.13</c:v>
                </c:pt>
                <c:pt idx="881">
                  <c:v>0.13</c:v>
                </c:pt>
                <c:pt idx="882">
                  <c:v>0.13</c:v>
                </c:pt>
                <c:pt idx="883">
                  <c:v>0.13</c:v>
                </c:pt>
                <c:pt idx="884">
                  <c:v>0.14</c:v>
                </c:pt>
                <c:pt idx="885">
                  <c:v>0.14</c:v>
                </c:pt>
                <c:pt idx="886">
                  <c:v>0.14</c:v>
                </c:pt>
                <c:pt idx="887">
                  <c:v>0.13</c:v>
                </c:pt>
                <c:pt idx="888">
                  <c:v>0.13</c:v>
                </c:pt>
                <c:pt idx="889">
                  <c:v>0.13</c:v>
                </c:pt>
                <c:pt idx="890">
                  <c:v>0.13</c:v>
                </c:pt>
                <c:pt idx="891">
                  <c:v>0.13</c:v>
                </c:pt>
                <c:pt idx="892">
                  <c:v>0.14</c:v>
                </c:pt>
                <c:pt idx="893">
                  <c:v>0.14</c:v>
                </c:pt>
                <c:pt idx="894">
                  <c:v>0.13</c:v>
                </c:pt>
                <c:pt idx="895">
                  <c:v>0.14</c:v>
                </c:pt>
                <c:pt idx="896">
                  <c:v>0.14</c:v>
                </c:pt>
                <c:pt idx="897">
                  <c:v>0.14</c:v>
                </c:pt>
                <c:pt idx="898">
                  <c:v>0.14</c:v>
                </c:pt>
                <c:pt idx="899">
                  <c:v>0.14</c:v>
                </c:pt>
                <c:pt idx="900">
                  <c:v>0.14</c:v>
                </c:pt>
                <c:pt idx="901">
                  <c:v>0.14</c:v>
                </c:pt>
                <c:pt idx="902">
                  <c:v>0.14</c:v>
                </c:pt>
                <c:pt idx="903">
                  <c:v>0.14</c:v>
                </c:pt>
                <c:pt idx="904">
                  <c:v>0.14</c:v>
                </c:pt>
                <c:pt idx="905">
                  <c:v>0.14</c:v>
                </c:pt>
                <c:pt idx="906">
                  <c:v>0.15</c:v>
                </c:pt>
                <c:pt idx="907">
                  <c:v>0.15</c:v>
                </c:pt>
                <c:pt idx="908">
                  <c:v>0.14</c:v>
                </c:pt>
                <c:pt idx="909">
                  <c:v>0.15</c:v>
                </c:pt>
                <c:pt idx="910">
                  <c:v>0.14</c:v>
                </c:pt>
                <c:pt idx="911">
                  <c:v>0.14</c:v>
                </c:pt>
                <c:pt idx="912">
                  <c:v>0.14</c:v>
                </c:pt>
                <c:pt idx="913">
                  <c:v>0.14</c:v>
                </c:pt>
                <c:pt idx="914">
                  <c:v>0.14</c:v>
                </c:pt>
                <c:pt idx="915">
                  <c:v>0.13</c:v>
                </c:pt>
                <c:pt idx="916">
                  <c:v>0.14</c:v>
                </c:pt>
                <c:pt idx="917">
                  <c:v>0.14</c:v>
                </c:pt>
                <c:pt idx="918">
                  <c:v>0.14</c:v>
                </c:pt>
                <c:pt idx="919">
                  <c:v>0.14</c:v>
                </c:pt>
                <c:pt idx="920">
                  <c:v>0.14</c:v>
                </c:pt>
                <c:pt idx="921">
                  <c:v>0.14</c:v>
                </c:pt>
                <c:pt idx="922">
                  <c:v>0.14</c:v>
                </c:pt>
                <c:pt idx="923">
                  <c:v>0.14</c:v>
                </c:pt>
                <c:pt idx="924">
                  <c:v>0.14</c:v>
                </c:pt>
                <c:pt idx="925">
                  <c:v>0.14</c:v>
                </c:pt>
                <c:pt idx="926">
                  <c:v>0.14</c:v>
                </c:pt>
                <c:pt idx="927">
                  <c:v>0.14</c:v>
                </c:pt>
                <c:pt idx="928">
                  <c:v>0.14</c:v>
                </c:pt>
                <c:pt idx="929">
                  <c:v>0.13</c:v>
                </c:pt>
                <c:pt idx="930">
                  <c:v>0.14</c:v>
                </c:pt>
                <c:pt idx="931">
                  <c:v>0.14</c:v>
                </c:pt>
                <c:pt idx="932">
                  <c:v>0.13</c:v>
                </c:pt>
                <c:pt idx="933">
                  <c:v>0.13</c:v>
                </c:pt>
                <c:pt idx="934">
                  <c:v>0.13</c:v>
                </c:pt>
                <c:pt idx="935">
                  <c:v>0.13</c:v>
                </c:pt>
                <c:pt idx="936">
                  <c:v>0.13</c:v>
                </c:pt>
                <c:pt idx="937">
                  <c:v>0.13</c:v>
                </c:pt>
                <c:pt idx="938">
                  <c:v>0.13</c:v>
                </c:pt>
                <c:pt idx="939">
                  <c:v>0.13</c:v>
                </c:pt>
                <c:pt idx="940">
                  <c:v>0.13</c:v>
                </c:pt>
                <c:pt idx="941">
                  <c:v>0.13</c:v>
                </c:pt>
                <c:pt idx="942">
                  <c:v>0.12</c:v>
                </c:pt>
                <c:pt idx="943">
                  <c:v>0.12</c:v>
                </c:pt>
                <c:pt idx="944">
                  <c:v>0.12</c:v>
                </c:pt>
                <c:pt idx="945">
                  <c:v>0.12</c:v>
                </c:pt>
                <c:pt idx="946">
                  <c:v>0.12</c:v>
                </c:pt>
                <c:pt idx="947">
                  <c:v>0.12</c:v>
                </c:pt>
                <c:pt idx="948">
                  <c:v>0.12</c:v>
                </c:pt>
                <c:pt idx="949">
                  <c:v>0.12</c:v>
                </c:pt>
                <c:pt idx="950">
                  <c:v>0.12</c:v>
                </c:pt>
                <c:pt idx="951">
                  <c:v>0.12</c:v>
                </c:pt>
                <c:pt idx="952">
                  <c:v>0.12</c:v>
                </c:pt>
                <c:pt idx="953">
                  <c:v>0.12</c:v>
                </c:pt>
                <c:pt idx="954">
                  <c:v>0.12</c:v>
                </c:pt>
                <c:pt idx="955">
                  <c:v>0.12</c:v>
                </c:pt>
                <c:pt idx="956">
                  <c:v>0.12</c:v>
                </c:pt>
                <c:pt idx="957">
                  <c:v>0.13</c:v>
                </c:pt>
                <c:pt idx="958">
                  <c:v>0.12</c:v>
                </c:pt>
                <c:pt idx="959">
                  <c:v>0.12</c:v>
                </c:pt>
                <c:pt idx="960">
                  <c:v>0.12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'Calibration&amp;Offset4'!$A$1:$A$1000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23.65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24.53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25.38</c:v>
                </c:pt>
                <c:pt idx="721">
                  <c:v>25.41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26.26</c:v>
                </c:pt>
                <c:pt idx="750">
                  <c:v>26.29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27.14</c:v>
                </c:pt>
                <c:pt idx="779">
                  <c:v>27.17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27.99</c:v>
                </c:pt>
                <c:pt idx="807">
                  <c:v>28.02</c:v>
                </c:pt>
                <c:pt idx="808">
                  <c:v>28.05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28.87</c:v>
                </c:pt>
                <c:pt idx="836">
                  <c:v>28.9</c:v>
                </c:pt>
                <c:pt idx="837">
                  <c:v>28.93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29.72</c:v>
                </c:pt>
                <c:pt idx="864">
                  <c:v>29.75</c:v>
                </c:pt>
                <c:pt idx="865">
                  <c:v>29.78</c:v>
                </c:pt>
                <c:pt idx="866">
                  <c:v>29.81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30.57</c:v>
                </c:pt>
                <c:pt idx="892">
                  <c:v>30.6</c:v>
                </c:pt>
                <c:pt idx="893">
                  <c:v>30.63</c:v>
                </c:pt>
                <c:pt idx="894">
                  <c:v>30.66</c:v>
                </c:pt>
                <c:pt idx="895">
                  <c:v>30.69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31.45</c:v>
                </c:pt>
                <c:pt idx="921">
                  <c:v>31.48</c:v>
                </c:pt>
                <c:pt idx="922">
                  <c:v>31.51</c:v>
                </c:pt>
                <c:pt idx="923">
                  <c:v>31.54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32.3</c:v>
                </c:pt>
                <c:pt idx="949">
                  <c:v>32.33</c:v>
                </c:pt>
                <c:pt idx="950">
                  <c:v>32.36</c:v>
                </c:pt>
                <c:pt idx="951">
                  <c:v>32.39</c:v>
                </c:pt>
                <c:pt idx="952">
                  <c:v>32.42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</c:numCache>
            </c:numRef>
          </c:xVal>
          <c:yVal>
            <c:numRef>
              <c:f>'Calibration&amp;Offset4'!$F$1:$F$1000</c:f>
              <c:numCache>
                <c:formatCode>General</c:formatCode>
                <c:ptCount val="1000"/>
                <c:pt idx="0">
                  <c:v>-0.39</c:v>
                </c:pt>
                <c:pt idx="1">
                  <c:v>-0.39</c:v>
                </c:pt>
                <c:pt idx="2">
                  <c:v>-0.39</c:v>
                </c:pt>
                <c:pt idx="3">
                  <c:v>-0.39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-0.41</c:v>
                </c:pt>
                <c:pt idx="10">
                  <c:v>-0.41</c:v>
                </c:pt>
                <c:pt idx="11">
                  <c:v>-0.41</c:v>
                </c:pt>
                <c:pt idx="12">
                  <c:v>-0.41</c:v>
                </c:pt>
                <c:pt idx="13">
                  <c:v>-0.41</c:v>
                </c:pt>
                <c:pt idx="14">
                  <c:v>-0.41</c:v>
                </c:pt>
                <c:pt idx="15">
                  <c:v>-0.41</c:v>
                </c:pt>
                <c:pt idx="16">
                  <c:v>-0.41</c:v>
                </c:pt>
                <c:pt idx="17">
                  <c:v>-0.41</c:v>
                </c:pt>
                <c:pt idx="18">
                  <c:v>-0.41</c:v>
                </c:pt>
                <c:pt idx="19">
                  <c:v>-0.41</c:v>
                </c:pt>
                <c:pt idx="20">
                  <c:v>-0.41</c:v>
                </c:pt>
                <c:pt idx="21">
                  <c:v>-0.41</c:v>
                </c:pt>
                <c:pt idx="22">
                  <c:v>-0.41</c:v>
                </c:pt>
                <c:pt idx="23">
                  <c:v>-0.41</c:v>
                </c:pt>
                <c:pt idx="24">
                  <c:v>-0.41</c:v>
                </c:pt>
                <c:pt idx="25">
                  <c:v>-0.41</c:v>
                </c:pt>
                <c:pt idx="26">
                  <c:v>-0.41</c:v>
                </c:pt>
                <c:pt idx="27">
                  <c:v>-0.41</c:v>
                </c:pt>
                <c:pt idx="28">
                  <c:v>-0.41</c:v>
                </c:pt>
                <c:pt idx="29">
                  <c:v>-0.41</c:v>
                </c:pt>
                <c:pt idx="30">
                  <c:v>-0.41</c:v>
                </c:pt>
                <c:pt idx="31">
                  <c:v>-0.41</c:v>
                </c:pt>
                <c:pt idx="32">
                  <c:v>-0.41</c:v>
                </c:pt>
                <c:pt idx="33">
                  <c:v>-0.41</c:v>
                </c:pt>
                <c:pt idx="34">
                  <c:v>-0.41</c:v>
                </c:pt>
                <c:pt idx="35">
                  <c:v>-0.41</c:v>
                </c:pt>
                <c:pt idx="36">
                  <c:v>-0.42</c:v>
                </c:pt>
                <c:pt idx="37">
                  <c:v>-0.42</c:v>
                </c:pt>
                <c:pt idx="38">
                  <c:v>-0.42</c:v>
                </c:pt>
                <c:pt idx="39">
                  <c:v>-0.42</c:v>
                </c:pt>
                <c:pt idx="40">
                  <c:v>-0.43</c:v>
                </c:pt>
                <c:pt idx="41">
                  <c:v>-0.43</c:v>
                </c:pt>
                <c:pt idx="42">
                  <c:v>-0.42</c:v>
                </c:pt>
                <c:pt idx="43">
                  <c:v>-0.42</c:v>
                </c:pt>
                <c:pt idx="44">
                  <c:v>-0.42</c:v>
                </c:pt>
                <c:pt idx="45">
                  <c:v>-0.42</c:v>
                </c:pt>
                <c:pt idx="46">
                  <c:v>-0.43</c:v>
                </c:pt>
                <c:pt idx="47">
                  <c:v>-0.42</c:v>
                </c:pt>
                <c:pt idx="48">
                  <c:v>-0.42</c:v>
                </c:pt>
                <c:pt idx="49">
                  <c:v>-0.43</c:v>
                </c:pt>
                <c:pt idx="50">
                  <c:v>-0.43</c:v>
                </c:pt>
                <c:pt idx="51">
                  <c:v>-0.43</c:v>
                </c:pt>
                <c:pt idx="52">
                  <c:v>-0.43</c:v>
                </c:pt>
                <c:pt idx="53">
                  <c:v>-0.43</c:v>
                </c:pt>
                <c:pt idx="54">
                  <c:v>-0.43</c:v>
                </c:pt>
                <c:pt idx="55">
                  <c:v>-0.43</c:v>
                </c:pt>
                <c:pt idx="56">
                  <c:v>-0.43</c:v>
                </c:pt>
                <c:pt idx="57">
                  <c:v>-0.43</c:v>
                </c:pt>
                <c:pt idx="58">
                  <c:v>-0.43</c:v>
                </c:pt>
                <c:pt idx="59">
                  <c:v>-0.43</c:v>
                </c:pt>
                <c:pt idx="60">
                  <c:v>-0.43</c:v>
                </c:pt>
                <c:pt idx="61">
                  <c:v>-0.43</c:v>
                </c:pt>
                <c:pt idx="62">
                  <c:v>-0.43</c:v>
                </c:pt>
                <c:pt idx="63">
                  <c:v>-0.43</c:v>
                </c:pt>
                <c:pt idx="64">
                  <c:v>-0.43</c:v>
                </c:pt>
                <c:pt idx="65">
                  <c:v>-0.43</c:v>
                </c:pt>
                <c:pt idx="66">
                  <c:v>-0.43</c:v>
                </c:pt>
                <c:pt idx="67">
                  <c:v>-0.43</c:v>
                </c:pt>
                <c:pt idx="68">
                  <c:v>-0.44</c:v>
                </c:pt>
                <c:pt idx="69">
                  <c:v>-0.43</c:v>
                </c:pt>
                <c:pt idx="70">
                  <c:v>-0.43</c:v>
                </c:pt>
                <c:pt idx="71">
                  <c:v>-0.42</c:v>
                </c:pt>
                <c:pt idx="72">
                  <c:v>-0.43</c:v>
                </c:pt>
                <c:pt idx="73">
                  <c:v>-0.43</c:v>
                </c:pt>
                <c:pt idx="74">
                  <c:v>-0.43</c:v>
                </c:pt>
                <c:pt idx="75">
                  <c:v>-0.43</c:v>
                </c:pt>
                <c:pt idx="76">
                  <c:v>-0.43</c:v>
                </c:pt>
                <c:pt idx="77">
                  <c:v>-0.43</c:v>
                </c:pt>
                <c:pt idx="78">
                  <c:v>-0.43</c:v>
                </c:pt>
                <c:pt idx="79">
                  <c:v>-0.44</c:v>
                </c:pt>
                <c:pt idx="80">
                  <c:v>-0.44</c:v>
                </c:pt>
                <c:pt idx="81">
                  <c:v>-0.44</c:v>
                </c:pt>
                <c:pt idx="82">
                  <c:v>-0.44</c:v>
                </c:pt>
                <c:pt idx="83">
                  <c:v>-0.44</c:v>
                </c:pt>
                <c:pt idx="84">
                  <c:v>-0.43</c:v>
                </c:pt>
                <c:pt idx="85">
                  <c:v>-0.43</c:v>
                </c:pt>
                <c:pt idx="86">
                  <c:v>-0.43</c:v>
                </c:pt>
                <c:pt idx="87">
                  <c:v>-0.43</c:v>
                </c:pt>
                <c:pt idx="88">
                  <c:v>-0.43</c:v>
                </c:pt>
                <c:pt idx="89">
                  <c:v>-0.43</c:v>
                </c:pt>
                <c:pt idx="90">
                  <c:v>-0.43</c:v>
                </c:pt>
                <c:pt idx="91">
                  <c:v>-0.43</c:v>
                </c:pt>
                <c:pt idx="92">
                  <c:v>-0.43</c:v>
                </c:pt>
                <c:pt idx="93">
                  <c:v>-0.44</c:v>
                </c:pt>
                <c:pt idx="94">
                  <c:v>-0.44</c:v>
                </c:pt>
                <c:pt idx="95">
                  <c:v>-0.44</c:v>
                </c:pt>
                <c:pt idx="96">
                  <c:v>-0.44</c:v>
                </c:pt>
                <c:pt idx="97">
                  <c:v>-0.43</c:v>
                </c:pt>
                <c:pt idx="98">
                  <c:v>-0.43</c:v>
                </c:pt>
                <c:pt idx="99">
                  <c:v>-0.44</c:v>
                </c:pt>
                <c:pt idx="100">
                  <c:v>-0.44</c:v>
                </c:pt>
                <c:pt idx="101">
                  <c:v>-0.44</c:v>
                </c:pt>
                <c:pt idx="102">
                  <c:v>-0.43</c:v>
                </c:pt>
                <c:pt idx="103">
                  <c:v>-0.43</c:v>
                </c:pt>
                <c:pt idx="104">
                  <c:v>-0.43</c:v>
                </c:pt>
                <c:pt idx="105">
                  <c:v>-0.43</c:v>
                </c:pt>
                <c:pt idx="106">
                  <c:v>-0.43</c:v>
                </c:pt>
                <c:pt idx="107">
                  <c:v>-0.43</c:v>
                </c:pt>
                <c:pt idx="108">
                  <c:v>-0.43</c:v>
                </c:pt>
                <c:pt idx="109">
                  <c:v>-0.43</c:v>
                </c:pt>
                <c:pt idx="110">
                  <c:v>-0.43</c:v>
                </c:pt>
                <c:pt idx="111">
                  <c:v>-0.43</c:v>
                </c:pt>
                <c:pt idx="112">
                  <c:v>-0.44</c:v>
                </c:pt>
                <c:pt idx="113">
                  <c:v>-0.44</c:v>
                </c:pt>
                <c:pt idx="114">
                  <c:v>-0.44</c:v>
                </c:pt>
                <c:pt idx="115">
                  <c:v>-0.44</c:v>
                </c:pt>
                <c:pt idx="116">
                  <c:v>-0.44</c:v>
                </c:pt>
                <c:pt idx="117">
                  <c:v>-0.44</c:v>
                </c:pt>
                <c:pt idx="118">
                  <c:v>-0.44</c:v>
                </c:pt>
                <c:pt idx="119">
                  <c:v>-0.44</c:v>
                </c:pt>
                <c:pt idx="120">
                  <c:v>-0.44</c:v>
                </c:pt>
                <c:pt idx="121">
                  <c:v>-0.45</c:v>
                </c:pt>
                <c:pt idx="122">
                  <c:v>-0.45</c:v>
                </c:pt>
                <c:pt idx="123">
                  <c:v>-0.45</c:v>
                </c:pt>
                <c:pt idx="124">
                  <c:v>-0.45</c:v>
                </c:pt>
                <c:pt idx="125">
                  <c:v>-0.45</c:v>
                </c:pt>
                <c:pt idx="126">
                  <c:v>-0.45</c:v>
                </c:pt>
                <c:pt idx="127">
                  <c:v>-0.45</c:v>
                </c:pt>
                <c:pt idx="128">
                  <c:v>-0.45</c:v>
                </c:pt>
                <c:pt idx="129">
                  <c:v>-0.45</c:v>
                </c:pt>
                <c:pt idx="130">
                  <c:v>-0.45</c:v>
                </c:pt>
                <c:pt idx="131">
                  <c:v>-0.45</c:v>
                </c:pt>
                <c:pt idx="132">
                  <c:v>-0.45</c:v>
                </c:pt>
                <c:pt idx="133">
                  <c:v>-0.45</c:v>
                </c:pt>
                <c:pt idx="134">
                  <c:v>-0.45</c:v>
                </c:pt>
                <c:pt idx="135">
                  <c:v>-0.45</c:v>
                </c:pt>
                <c:pt idx="136">
                  <c:v>-0.45</c:v>
                </c:pt>
                <c:pt idx="137">
                  <c:v>-0.45</c:v>
                </c:pt>
                <c:pt idx="138">
                  <c:v>-0.45</c:v>
                </c:pt>
                <c:pt idx="139">
                  <c:v>-0.45</c:v>
                </c:pt>
                <c:pt idx="140">
                  <c:v>-0.46</c:v>
                </c:pt>
                <c:pt idx="141">
                  <c:v>-0.46</c:v>
                </c:pt>
                <c:pt idx="142">
                  <c:v>-0.46</c:v>
                </c:pt>
                <c:pt idx="143">
                  <c:v>-0.46</c:v>
                </c:pt>
                <c:pt idx="144">
                  <c:v>-0.46</c:v>
                </c:pt>
                <c:pt idx="145">
                  <c:v>-0.46</c:v>
                </c:pt>
                <c:pt idx="146">
                  <c:v>-0.46</c:v>
                </c:pt>
                <c:pt idx="147">
                  <c:v>-0.46</c:v>
                </c:pt>
                <c:pt idx="148">
                  <c:v>-0.46</c:v>
                </c:pt>
                <c:pt idx="149">
                  <c:v>-0.46</c:v>
                </c:pt>
                <c:pt idx="150">
                  <c:v>-0.46</c:v>
                </c:pt>
                <c:pt idx="151">
                  <c:v>-0.46</c:v>
                </c:pt>
                <c:pt idx="152">
                  <c:v>-0.46</c:v>
                </c:pt>
                <c:pt idx="153">
                  <c:v>-0.46</c:v>
                </c:pt>
                <c:pt idx="154">
                  <c:v>-0.47</c:v>
                </c:pt>
                <c:pt idx="155">
                  <c:v>-0.47</c:v>
                </c:pt>
                <c:pt idx="156">
                  <c:v>-0.47</c:v>
                </c:pt>
                <c:pt idx="157">
                  <c:v>-0.47</c:v>
                </c:pt>
                <c:pt idx="158">
                  <c:v>-0.47</c:v>
                </c:pt>
                <c:pt idx="159">
                  <c:v>-0.46</c:v>
                </c:pt>
                <c:pt idx="160">
                  <c:v>-0.47</c:v>
                </c:pt>
                <c:pt idx="161">
                  <c:v>-0.46</c:v>
                </c:pt>
                <c:pt idx="162">
                  <c:v>-0.46</c:v>
                </c:pt>
                <c:pt idx="163">
                  <c:v>-0.46</c:v>
                </c:pt>
                <c:pt idx="164">
                  <c:v>-0.47</c:v>
                </c:pt>
                <c:pt idx="165">
                  <c:v>-0.46</c:v>
                </c:pt>
                <c:pt idx="166">
                  <c:v>-0.47</c:v>
                </c:pt>
                <c:pt idx="167">
                  <c:v>-0.47</c:v>
                </c:pt>
                <c:pt idx="168">
                  <c:v>-0.47</c:v>
                </c:pt>
                <c:pt idx="169">
                  <c:v>-0.47</c:v>
                </c:pt>
                <c:pt idx="170">
                  <c:v>-0.47</c:v>
                </c:pt>
                <c:pt idx="171">
                  <c:v>-0.47</c:v>
                </c:pt>
                <c:pt idx="172">
                  <c:v>-0.47</c:v>
                </c:pt>
                <c:pt idx="173">
                  <c:v>-0.47</c:v>
                </c:pt>
                <c:pt idx="174">
                  <c:v>-0.47</c:v>
                </c:pt>
                <c:pt idx="175">
                  <c:v>-0.47</c:v>
                </c:pt>
                <c:pt idx="176">
                  <c:v>-0.47</c:v>
                </c:pt>
                <c:pt idx="177">
                  <c:v>-0.47</c:v>
                </c:pt>
                <c:pt idx="178">
                  <c:v>-0.47</c:v>
                </c:pt>
                <c:pt idx="179">
                  <c:v>-0.47</c:v>
                </c:pt>
                <c:pt idx="180">
                  <c:v>-0.47</c:v>
                </c:pt>
                <c:pt idx="181">
                  <c:v>-0.47</c:v>
                </c:pt>
                <c:pt idx="182">
                  <c:v>-0.47</c:v>
                </c:pt>
                <c:pt idx="183">
                  <c:v>-0.47</c:v>
                </c:pt>
                <c:pt idx="184">
                  <c:v>-0.47</c:v>
                </c:pt>
                <c:pt idx="185">
                  <c:v>-0.48</c:v>
                </c:pt>
                <c:pt idx="186">
                  <c:v>-0.48</c:v>
                </c:pt>
                <c:pt idx="187">
                  <c:v>-0.48</c:v>
                </c:pt>
                <c:pt idx="188">
                  <c:v>-0.48</c:v>
                </c:pt>
                <c:pt idx="189">
                  <c:v>-0.48</c:v>
                </c:pt>
                <c:pt idx="190">
                  <c:v>-0.48</c:v>
                </c:pt>
                <c:pt idx="191">
                  <c:v>-0.48</c:v>
                </c:pt>
                <c:pt idx="192">
                  <c:v>-0.48</c:v>
                </c:pt>
                <c:pt idx="193">
                  <c:v>-0.48</c:v>
                </c:pt>
                <c:pt idx="194">
                  <c:v>-0.48</c:v>
                </c:pt>
                <c:pt idx="195">
                  <c:v>-0.48</c:v>
                </c:pt>
                <c:pt idx="196">
                  <c:v>-0.48</c:v>
                </c:pt>
                <c:pt idx="197">
                  <c:v>-0.48</c:v>
                </c:pt>
                <c:pt idx="198">
                  <c:v>-0.48</c:v>
                </c:pt>
                <c:pt idx="199">
                  <c:v>-0.48</c:v>
                </c:pt>
                <c:pt idx="200">
                  <c:v>-0.48</c:v>
                </c:pt>
                <c:pt idx="201">
                  <c:v>-0.48</c:v>
                </c:pt>
                <c:pt idx="202">
                  <c:v>-0.48</c:v>
                </c:pt>
                <c:pt idx="203">
                  <c:v>-0.49</c:v>
                </c:pt>
                <c:pt idx="204">
                  <c:v>-0.49</c:v>
                </c:pt>
                <c:pt idx="205">
                  <c:v>-0.49</c:v>
                </c:pt>
                <c:pt idx="206">
                  <c:v>-0.48</c:v>
                </c:pt>
                <c:pt idx="207">
                  <c:v>-0.48</c:v>
                </c:pt>
                <c:pt idx="208">
                  <c:v>-0.48</c:v>
                </c:pt>
                <c:pt idx="209">
                  <c:v>-0.48</c:v>
                </c:pt>
                <c:pt idx="210">
                  <c:v>-0.48</c:v>
                </c:pt>
                <c:pt idx="211">
                  <c:v>-0.48</c:v>
                </c:pt>
                <c:pt idx="212">
                  <c:v>-0.48</c:v>
                </c:pt>
                <c:pt idx="213">
                  <c:v>-0.48</c:v>
                </c:pt>
                <c:pt idx="214">
                  <c:v>-0.48</c:v>
                </c:pt>
                <c:pt idx="215">
                  <c:v>-0.48</c:v>
                </c:pt>
                <c:pt idx="216">
                  <c:v>-0.48</c:v>
                </c:pt>
                <c:pt idx="217">
                  <c:v>-0.48</c:v>
                </c:pt>
                <c:pt idx="218">
                  <c:v>-0.48</c:v>
                </c:pt>
                <c:pt idx="219">
                  <c:v>-0.47</c:v>
                </c:pt>
                <c:pt idx="220">
                  <c:v>-0.47</c:v>
                </c:pt>
                <c:pt idx="221">
                  <c:v>-0.47</c:v>
                </c:pt>
                <c:pt idx="222">
                  <c:v>-0.47</c:v>
                </c:pt>
                <c:pt idx="223">
                  <c:v>-0.47</c:v>
                </c:pt>
                <c:pt idx="224">
                  <c:v>-0.47</c:v>
                </c:pt>
                <c:pt idx="225">
                  <c:v>-0.47</c:v>
                </c:pt>
                <c:pt idx="226">
                  <c:v>-0.47</c:v>
                </c:pt>
                <c:pt idx="227">
                  <c:v>-0.48</c:v>
                </c:pt>
                <c:pt idx="228">
                  <c:v>-0.48</c:v>
                </c:pt>
                <c:pt idx="229">
                  <c:v>-0.47</c:v>
                </c:pt>
                <c:pt idx="230">
                  <c:v>-0.47</c:v>
                </c:pt>
                <c:pt idx="231">
                  <c:v>-0.48</c:v>
                </c:pt>
                <c:pt idx="232">
                  <c:v>-0.48</c:v>
                </c:pt>
                <c:pt idx="233">
                  <c:v>-0.48</c:v>
                </c:pt>
                <c:pt idx="234">
                  <c:v>-0.48</c:v>
                </c:pt>
                <c:pt idx="235">
                  <c:v>-0.48</c:v>
                </c:pt>
                <c:pt idx="236">
                  <c:v>-0.48</c:v>
                </c:pt>
                <c:pt idx="237">
                  <c:v>-0.48</c:v>
                </c:pt>
                <c:pt idx="238">
                  <c:v>-0.48</c:v>
                </c:pt>
                <c:pt idx="239">
                  <c:v>-0.48</c:v>
                </c:pt>
                <c:pt idx="240">
                  <c:v>-0.48</c:v>
                </c:pt>
                <c:pt idx="241">
                  <c:v>-0.48</c:v>
                </c:pt>
                <c:pt idx="242">
                  <c:v>-0.48</c:v>
                </c:pt>
                <c:pt idx="243">
                  <c:v>-0.48</c:v>
                </c:pt>
                <c:pt idx="244">
                  <c:v>-0.48</c:v>
                </c:pt>
                <c:pt idx="245">
                  <c:v>-0.48</c:v>
                </c:pt>
                <c:pt idx="246">
                  <c:v>-0.48</c:v>
                </c:pt>
                <c:pt idx="247">
                  <c:v>-0.49</c:v>
                </c:pt>
                <c:pt idx="248">
                  <c:v>-0.49</c:v>
                </c:pt>
                <c:pt idx="249">
                  <c:v>-0.49</c:v>
                </c:pt>
                <c:pt idx="250">
                  <c:v>-0.49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-0.51</c:v>
                </c:pt>
                <c:pt idx="265">
                  <c:v>-0.51</c:v>
                </c:pt>
                <c:pt idx="266">
                  <c:v>-0.51</c:v>
                </c:pt>
                <c:pt idx="267">
                  <c:v>-0.51</c:v>
                </c:pt>
                <c:pt idx="268">
                  <c:v>-0.51</c:v>
                </c:pt>
                <c:pt idx="269">
                  <c:v>-0.51</c:v>
                </c:pt>
                <c:pt idx="270">
                  <c:v>-0.51</c:v>
                </c:pt>
                <c:pt idx="271">
                  <c:v>-0.51</c:v>
                </c:pt>
                <c:pt idx="272">
                  <c:v>-0.51</c:v>
                </c:pt>
                <c:pt idx="273">
                  <c:v>-0.51</c:v>
                </c:pt>
                <c:pt idx="274">
                  <c:v>-0.51</c:v>
                </c:pt>
                <c:pt idx="275">
                  <c:v>-0.51</c:v>
                </c:pt>
                <c:pt idx="276">
                  <c:v>-0.51</c:v>
                </c:pt>
                <c:pt idx="277">
                  <c:v>-0.51</c:v>
                </c:pt>
                <c:pt idx="278">
                  <c:v>-0.51</c:v>
                </c:pt>
                <c:pt idx="279">
                  <c:v>-0.51</c:v>
                </c:pt>
                <c:pt idx="280">
                  <c:v>-0.51</c:v>
                </c:pt>
                <c:pt idx="281">
                  <c:v>-0.51</c:v>
                </c:pt>
                <c:pt idx="282">
                  <c:v>-0.51</c:v>
                </c:pt>
                <c:pt idx="283">
                  <c:v>-0.51</c:v>
                </c:pt>
                <c:pt idx="284">
                  <c:v>-0.51</c:v>
                </c:pt>
                <c:pt idx="285">
                  <c:v>-0.51</c:v>
                </c:pt>
                <c:pt idx="286">
                  <c:v>-0.52</c:v>
                </c:pt>
                <c:pt idx="287">
                  <c:v>-0.51</c:v>
                </c:pt>
                <c:pt idx="288">
                  <c:v>-0.52</c:v>
                </c:pt>
                <c:pt idx="289">
                  <c:v>-0.52</c:v>
                </c:pt>
                <c:pt idx="290">
                  <c:v>-0.51</c:v>
                </c:pt>
                <c:pt idx="291">
                  <c:v>-0.52</c:v>
                </c:pt>
                <c:pt idx="292">
                  <c:v>-0.52</c:v>
                </c:pt>
                <c:pt idx="293">
                  <c:v>-0.52</c:v>
                </c:pt>
                <c:pt idx="294">
                  <c:v>-0.53</c:v>
                </c:pt>
                <c:pt idx="295">
                  <c:v>-0.53</c:v>
                </c:pt>
                <c:pt idx="296">
                  <c:v>-0.53</c:v>
                </c:pt>
                <c:pt idx="297">
                  <c:v>-0.53</c:v>
                </c:pt>
                <c:pt idx="298">
                  <c:v>-0.53</c:v>
                </c:pt>
                <c:pt idx="299">
                  <c:v>-0.53</c:v>
                </c:pt>
                <c:pt idx="300">
                  <c:v>-0.54</c:v>
                </c:pt>
                <c:pt idx="301">
                  <c:v>-0.54</c:v>
                </c:pt>
                <c:pt idx="302">
                  <c:v>-0.54</c:v>
                </c:pt>
                <c:pt idx="303">
                  <c:v>-0.54</c:v>
                </c:pt>
                <c:pt idx="304">
                  <c:v>-0.54</c:v>
                </c:pt>
                <c:pt idx="305">
                  <c:v>-0.54</c:v>
                </c:pt>
                <c:pt idx="306">
                  <c:v>-0.54</c:v>
                </c:pt>
                <c:pt idx="307">
                  <c:v>-0.54</c:v>
                </c:pt>
                <c:pt idx="308">
                  <c:v>-0.54</c:v>
                </c:pt>
                <c:pt idx="309">
                  <c:v>-0.54</c:v>
                </c:pt>
                <c:pt idx="310">
                  <c:v>-0.54</c:v>
                </c:pt>
                <c:pt idx="311">
                  <c:v>-0.54</c:v>
                </c:pt>
                <c:pt idx="312">
                  <c:v>-0.54</c:v>
                </c:pt>
                <c:pt idx="313">
                  <c:v>-0.55</c:v>
                </c:pt>
                <c:pt idx="314">
                  <c:v>-0.55</c:v>
                </c:pt>
                <c:pt idx="315">
                  <c:v>-0.55</c:v>
                </c:pt>
                <c:pt idx="316">
                  <c:v>-0.55</c:v>
                </c:pt>
                <c:pt idx="317">
                  <c:v>-0.55</c:v>
                </c:pt>
                <c:pt idx="318">
                  <c:v>-0.55</c:v>
                </c:pt>
                <c:pt idx="319">
                  <c:v>-0.54</c:v>
                </c:pt>
                <c:pt idx="320">
                  <c:v>-0.54</c:v>
                </c:pt>
                <c:pt idx="321">
                  <c:v>-0.54</c:v>
                </c:pt>
                <c:pt idx="322">
                  <c:v>-0.55</c:v>
                </c:pt>
                <c:pt idx="323">
                  <c:v>-0.55</c:v>
                </c:pt>
                <c:pt idx="324">
                  <c:v>-0.55</c:v>
                </c:pt>
                <c:pt idx="325">
                  <c:v>-0.55</c:v>
                </c:pt>
                <c:pt idx="326">
                  <c:v>-0.55</c:v>
                </c:pt>
                <c:pt idx="327">
                  <c:v>-0.55</c:v>
                </c:pt>
                <c:pt idx="328">
                  <c:v>-0.55</c:v>
                </c:pt>
                <c:pt idx="329">
                  <c:v>-0.55</c:v>
                </c:pt>
                <c:pt idx="330">
                  <c:v>-0.55</c:v>
                </c:pt>
                <c:pt idx="331">
                  <c:v>-0.55</c:v>
                </c:pt>
                <c:pt idx="332">
                  <c:v>-0.55</c:v>
                </c:pt>
                <c:pt idx="333">
                  <c:v>-0.56</c:v>
                </c:pt>
                <c:pt idx="334">
                  <c:v>-0.56</c:v>
                </c:pt>
                <c:pt idx="335">
                  <c:v>-0.56</c:v>
                </c:pt>
                <c:pt idx="336">
                  <c:v>-0.55</c:v>
                </c:pt>
                <c:pt idx="337">
                  <c:v>-0.56</c:v>
                </c:pt>
                <c:pt idx="338">
                  <c:v>-0.56</c:v>
                </c:pt>
                <c:pt idx="339">
                  <c:v>-0.56</c:v>
                </c:pt>
                <c:pt idx="340">
                  <c:v>-0.56</c:v>
                </c:pt>
                <c:pt idx="341">
                  <c:v>-0.56</c:v>
                </c:pt>
                <c:pt idx="342">
                  <c:v>-0.56</c:v>
                </c:pt>
                <c:pt idx="343">
                  <c:v>-0.55</c:v>
                </c:pt>
                <c:pt idx="344">
                  <c:v>-0.55</c:v>
                </c:pt>
                <c:pt idx="345">
                  <c:v>-0.56</c:v>
                </c:pt>
                <c:pt idx="346">
                  <c:v>-0.56</c:v>
                </c:pt>
                <c:pt idx="347">
                  <c:v>-0.55</c:v>
                </c:pt>
                <c:pt idx="348">
                  <c:v>-0.56</c:v>
                </c:pt>
                <c:pt idx="349">
                  <c:v>-0.56</c:v>
                </c:pt>
                <c:pt idx="350">
                  <c:v>-0.56</c:v>
                </c:pt>
                <c:pt idx="351">
                  <c:v>-0.56</c:v>
                </c:pt>
                <c:pt idx="352">
                  <c:v>-0.55</c:v>
                </c:pt>
                <c:pt idx="353">
                  <c:v>-0.56</c:v>
                </c:pt>
                <c:pt idx="354">
                  <c:v>-0.55</c:v>
                </c:pt>
                <c:pt idx="355">
                  <c:v>-0.55</c:v>
                </c:pt>
                <c:pt idx="356">
                  <c:v>-0.56</c:v>
                </c:pt>
                <c:pt idx="357">
                  <c:v>-0.56</c:v>
                </c:pt>
                <c:pt idx="358">
                  <c:v>-0.56</c:v>
                </c:pt>
                <c:pt idx="359">
                  <c:v>-0.56</c:v>
                </c:pt>
                <c:pt idx="360">
                  <c:v>-0.56</c:v>
                </c:pt>
                <c:pt idx="361">
                  <c:v>-0.56</c:v>
                </c:pt>
                <c:pt idx="362">
                  <c:v>-0.57</c:v>
                </c:pt>
                <c:pt idx="363">
                  <c:v>-0.57</c:v>
                </c:pt>
                <c:pt idx="364">
                  <c:v>-0.57</c:v>
                </c:pt>
                <c:pt idx="365">
                  <c:v>-0.57</c:v>
                </c:pt>
                <c:pt idx="366">
                  <c:v>-0.57</c:v>
                </c:pt>
                <c:pt idx="367">
                  <c:v>-0.57</c:v>
                </c:pt>
                <c:pt idx="368">
                  <c:v>-0.57</c:v>
                </c:pt>
                <c:pt idx="369">
                  <c:v>-0.57</c:v>
                </c:pt>
                <c:pt idx="370">
                  <c:v>-0.57</c:v>
                </c:pt>
                <c:pt idx="371">
                  <c:v>-0.57</c:v>
                </c:pt>
                <c:pt idx="372">
                  <c:v>-0.57</c:v>
                </c:pt>
                <c:pt idx="373">
                  <c:v>-0.57</c:v>
                </c:pt>
                <c:pt idx="374">
                  <c:v>-0.57</c:v>
                </c:pt>
                <c:pt idx="375">
                  <c:v>-0.57</c:v>
                </c:pt>
                <c:pt idx="376">
                  <c:v>-0.57</c:v>
                </c:pt>
                <c:pt idx="377">
                  <c:v>-0.57</c:v>
                </c:pt>
                <c:pt idx="378">
                  <c:v>-0.57</c:v>
                </c:pt>
                <c:pt idx="379">
                  <c:v>-0.57</c:v>
                </c:pt>
                <c:pt idx="380">
                  <c:v>-0.57</c:v>
                </c:pt>
                <c:pt idx="381">
                  <c:v>-0.57</c:v>
                </c:pt>
                <c:pt idx="382">
                  <c:v>-0.57</c:v>
                </c:pt>
                <c:pt idx="383">
                  <c:v>-0.57</c:v>
                </c:pt>
                <c:pt idx="384">
                  <c:v>-0.57</c:v>
                </c:pt>
                <c:pt idx="385">
                  <c:v>-0.57</c:v>
                </c:pt>
                <c:pt idx="386">
                  <c:v>-0.57</c:v>
                </c:pt>
                <c:pt idx="387">
                  <c:v>-0.57</c:v>
                </c:pt>
                <c:pt idx="388">
                  <c:v>-0.57</c:v>
                </c:pt>
                <c:pt idx="389">
                  <c:v>-0.58</c:v>
                </c:pt>
                <c:pt idx="390">
                  <c:v>-0.58</c:v>
                </c:pt>
                <c:pt idx="391">
                  <c:v>-0.57</c:v>
                </c:pt>
                <c:pt idx="392">
                  <c:v>-0.57</c:v>
                </c:pt>
                <c:pt idx="393">
                  <c:v>-0.57</c:v>
                </c:pt>
                <c:pt idx="394">
                  <c:v>-0.58</c:v>
                </c:pt>
                <c:pt idx="395">
                  <c:v>-0.58</c:v>
                </c:pt>
                <c:pt idx="396">
                  <c:v>-0.58</c:v>
                </c:pt>
                <c:pt idx="397">
                  <c:v>-0.58</c:v>
                </c:pt>
                <c:pt idx="398">
                  <c:v>-0.58</c:v>
                </c:pt>
                <c:pt idx="399">
                  <c:v>-0.58</c:v>
                </c:pt>
                <c:pt idx="400">
                  <c:v>-0.58</c:v>
                </c:pt>
                <c:pt idx="401">
                  <c:v>-0.58</c:v>
                </c:pt>
                <c:pt idx="402">
                  <c:v>-0.57</c:v>
                </c:pt>
                <c:pt idx="403">
                  <c:v>-0.57</c:v>
                </c:pt>
                <c:pt idx="404">
                  <c:v>-0.57</c:v>
                </c:pt>
                <c:pt idx="405">
                  <c:v>-0.58</c:v>
                </c:pt>
                <c:pt idx="406">
                  <c:v>-0.58</c:v>
                </c:pt>
                <c:pt idx="407">
                  <c:v>-0.58</c:v>
                </c:pt>
                <c:pt idx="408">
                  <c:v>-0.58</c:v>
                </c:pt>
                <c:pt idx="409">
                  <c:v>-0.58</c:v>
                </c:pt>
                <c:pt idx="410">
                  <c:v>-0.58</c:v>
                </c:pt>
                <c:pt idx="411">
                  <c:v>-0.58</c:v>
                </c:pt>
                <c:pt idx="412">
                  <c:v>-0.58</c:v>
                </c:pt>
                <c:pt idx="413">
                  <c:v>-0.58</c:v>
                </c:pt>
                <c:pt idx="414">
                  <c:v>-0.58</c:v>
                </c:pt>
                <c:pt idx="415">
                  <c:v>-0.58</c:v>
                </c:pt>
                <c:pt idx="416">
                  <c:v>-0.58</c:v>
                </c:pt>
                <c:pt idx="417">
                  <c:v>-0.58</c:v>
                </c:pt>
                <c:pt idx="418">
                  <c:v>-0.58</c:v>
                </c:pt>
                <c:pt idx="419">
                  <c:v>-0.58</c:v>
                </c:pt>
                <c:pt idx="420">
                  <c:v>-0.58</c:v>
                </c:pt>
                <c:pt idx="421">
                  <c:v>-0.58</c:v>
                </c:pt>
                <c:pt idx="422">
                  <c:v>-0.58</c:v>
                </c:pt>
                <c:pt idx="423">
                  <c:v>-0.58</c:v>
                </c:pt>
                <c:pt idx="424">
                  <c:v>-0.58</c:v>
                </c:pt>
                <c:pt idx="425">
                  <c:v>-0.58</c:v>
                </c:pt>
                <c:pt idx="426">
                  <c:v>-0.58</c:v>
                </c:pt>
                <c:pt idx="427">
                  <c:v>-0.58</c:v>
                </c:pt>
                <c:pt idx="428">
                  <c:v>-0.58</c:v>
                </c:pt>
                <c:pt idx="429">
                  <c:v>-0.58</c:v>
                </c:pt>
                <c:pt idx="430">
                  <c:v>-0.58</c:v>
                </c:pt>
                <c:pt idx="431">
                  <c:v>-0.58</c:v>
                </c:pt>
                <c:pt idx="432">
                  <c:v>-0.59</c:v>
                </c:pt>
                <c:pt idx="433">
                  <c:v>-0.59</c:v>
                </c:pt>
                <c:pt idx="434">
                  <c:v>-0.59</c:v>
                </c:pt>
                <c:pt idx="435">
                  <c:v>-0.59</c:v>
                </c:pt>
                <c:pt idx="436">
                  <c:v>-0.59</c:v>
                </c:pt>
                <c:pt idx="437">
                  <c:v>-0.59</c:v>
                </c:pt>
                <c:pt idx="438">
                  <c:v>-0.59</c:v>
                </c:pt>
                <c:pt idx="439">
                  <c:v>-0.59</c:v>
                </c:pt>
                <c:pt idx="440">
                  <c:v>-0.59</c:v>
                </c:pt>
                <c:pt idx="441">
                  <c:v>-0.59</c:v>
                </c:pt>
                <c:pt idx="442">
                  <c:v>-0.59</c:v>
                </c:pt>
                <c:pt idx="443">
                  <c:v>-0.59</c:v>
                </c:pt>
                <c:pt idx="444">
                  <c:v>-0.59</c:v>
                </c:pt>
                <c:pt idx="445">
                  <c:v>-0.59</c:v>
                </c:pt>
                <c:pt idx="446">
                  <c:v>-0.6</c:v>
                </c:pt>
                <c:pt idx="447">
                  <c:v>-0.59</c:v>
                </c:pt>
                <c:pt idx="448">
                  <c:v>-0.59</c:v>
                </c:pt>
                <c:pt idx="449">
                  <c:v>-0.59</c:v>
                </c:pt>
                <c:pt idx="450">
                  <c:v>-0.59</c:v>
                </c:pt>
                <c:pt idx="451">
                  <c:v>-0.6</c:v>
                </c:pt>
                <c:pt idx="452">
                  <c:v>-0.59</c:v>
                </c:pt>
                <c:pt idx="453">
                  <c:v>-0.59</c:v>
                </c:pt>
                <c:pt idx="454">
                  <c:v>-0.59</c:v>
                </c:pt>
                <c:pt idx="455">
                  <c:v>-0.59</c:v>
                </c:pt>
                <c:pt idx="456">
                  <c:v>-0.59</c:v>
                </c:pt>
                <c:pt idx="457">
                  <c:v>-0.59</c:v>
                </c:pt>
                <c:pt idx="458">
                  <c:v>-0.59</c:v>
                </c:pt>
                <c:pt idx="459">
                  <c:v>-0.59</c:v>
                </c:pt>
                <c:pt idx="460">
                  <c:v>-0.59</c:v>
                </c:pt>
                <c:pt idx="461">
                  <c:v>-0.59</c:v>
                </c:pt>
                <c:pt idx="462">
                  <c:v>-0.59</c:v>
                </c:pt>
                <c:pt idx="463">
                  <c:v>-0.59</c:v>
                </c:pt>
                <c:pt idx="464">
                  <c:v>-0.59</c:v>
                </c:pt>
                <c:pt idx="465">
                  <c:v>-0.58</c:v>
                </c:pt>
                <c:pt idx="466">
                  <c:v>-0.59</c:v>
                </c:pt>
                <c:pt idx="467">
                  <c:v>-0.58</c:v>
                </c:pt>
                <c:pt idx="468">
                  <c:v>-0.58</c:v>
                </c:pt>
                <c:pt idx="469">
                  <c:v>-0.59</c:v>
                </c:pt>
                <c:pt idx="470">
                  <c:v>-0.59</c:v>
                </c:pt>
                <c:pt idx="471">
                  <c:v>-0.59</c:v>
                </c:pt>
                <c:pt idx="472">
                  <c:v>-0.59</c:v>
                </c:pt>
                <c:pt idx="473">
                  <c:v>-0.59</c:v>
                </c:pt>
                <c:pt idx="474">
                  <c:v>-0.59</c:v>
                </c:pt>
                <c:pt idx="475">
                  <c:v>-0.59</c:v>
                </c:pt>
                <c:pt idx="476">
                  <c:v>-0.59</c:v>
                </c:pt>
                <c:pt idx="477">
                  <c:v>-0.59</c:v>
                </c:pt>
                <c:pt idx="478">
                  <c:v>-0.59</c:v>
                </c:pt>
                <c:pt idx="479">
                  <c:v>-0.59</c:v>
                </c:pt>
                <c:pt idx="480">
                  <c:v>-0.59</c:v>
                </c:pt>
                <c:pt idx="481">
                  <c:v>-0.59</c:v>
                </c:pt>
                <c:pt idx="482">
                  <c:v>-0.58</c:v>
                </c:pt>
                <c:pt idx="483">
                  <c:v>-0.58</c:v>
                </c:pt>
                <c:pt idx="484">
                  <c:v>-0.59</c:v>
                </c:pt>
                <c:pt idx="485">
                  <c:v>-0.59</c:v>
                </c:pt>
                <c:pt idx="486">
                  <c:v>-0.59</c:v>
                </c:pt>
                <c:pt idx="487">
                  <c:v>-0.59</c:v>
                </c:pt>
                <c:pt idx="488">
                  <c:v>-0.6</c:v>
                </c:pt>
                <c:pt idx="489">
                  <c:v>-0.6</c:v>
                </c:pt>
                <c:pt idx="490">
                  <c:v>-0.6</c:v>
                </c:pt>
                <c:pt idx="491">
                  <c:v>-0.6</c:v>
                </c:pt>
                <c:pt idx="492">
                  <c:v>-0.6</c:v>
                </c:pt>
                <c:pt idx="493">
                  <c:v>-0.6</c:v>
                </c:pt>
                <c:pt idx="494">
                  <c:v>-0.6</c:v>
                </c:pt>
                <c:pt idx="495">
                  <c:v>-0.6</c:v>
                </c:pt>
                <c:pt idx="496">
                  <c:v>-0.6</c:v>
                </c:pt>
                <c:pt idx="497">
                  <c:v>-0.61</c:v>
                </c:pt>
                <c:pt idx="498">
                  <c:v>-0.6</c:v>
                </c:pt>
                <c:pt idx="499">
                  <c:v>-0.6</c:v>
                </c:pt>
                <c:pt idx="500">
                  <c:v>-0.6</c:v>
                </c:pt>
                <c:pt idx="501">
                  <c:v>-0.61</c:v>
                </c:pt>
                <c:pt idx="502">
                  <c:v>-0.61</c:v>
                </c:pt>
                <c:pt idx="503">
                  <c:v>-0.61</c:v>
                </c:pt>
                <c:pt idx="504">
                  <c:v>-0.61</c:v>
                </c:pt>
                <c:pt idx="505">
                  <c:v>-0.61</c:v>
                </c:pt>
                <c:pt idx="506">
                  <c:v>-0.61</c:v>
                </c:pt>
                <c:pt idx="507">
                  <c:v>-0.61</c:v>
                </c:pt>
                <c:pt idx="508">
                  <c:v>-0.62</c:v>
                </c:pt>
                <c:pt idx="509">
                  <c:v>-0.61</c:v>
                </c:pt>
                <c:pt idx="510">
                  <c:v>-0.62</c:v>
                </c:pt>
                <c:pt idx="511">
                  <c:v>-0.62</c:v>
                </c:pt>
                <c:pt idx="512">
                  <c:v>-0.62</c:v>
                </c:pt>
                <c:pt idx="513">
                  <c:v>-0.63</c:v>
                </c:pt>
                <c:pt idx="514">
                  <c:v>-0.63</c:v>
                </c:pt>
                <c:pt idx="515">
                  <c:v>-0.63</c:v>
                </c:pt>
                <c:pt idx="516">
                  <c:v>-0.62</c:v>
                </c:pt>
                <c:pt idx="517">
                  <c:v>-0.62</c:v>
                </c:pt>
                <c:pt idx="518">
                  <c:v>-0.62</c:v>
                </c:pt>
                <c:pt idx="519">
                  <c:v>-0.62</c:v>
                </c:pt>
                <c:pt idx="520">
                  <c:v>-0.63</c:v>
                </c:pt>
                <c:pt idx="521">
                  <c:v>-0.63</c:v>
                </c:pt>
                <c:pt idx="522">
                  <c:v>-0.63</c:v>
                </c:pt>
                <c:pt idx="523">
                  <c:v>-0.63</c:v>
                </c:pt>
                <c:pt idx="524">
                  <c:v>-0.63</c:v>
                </c:pt>
                <c:pt idx="525">
                  <c:v>-0.63</c:v>
                </c:pt>
                <c:pt idx="526">
                  <c:v>-0.62</c:v>
                </c:pt>
                <c:pt idx="527">
                  <c:v>-0.63</c:v>
                </c:pt>
                <c:pt idx="528">
                  <c:v>-0.63</c:v>
                </c:pt>
                <c:pt idx="529">
                  <c:v>-0.63</c:v>
                </c:pt>
                <c:pt idx="530">
                  <c:v>-0.63</c:v>
                </c:pt>
                <c:pt idx="531">
                  <c:v>-0.63</c:v>
                </c:pt>
                <c:pt idx="532">
                  <c:v>-0.63</c:v>
                </c:pt>
                <c:pt idx="533">
                  <c:v>-0.63</c:v>
                </c:pt>
                <c:pt idx="534">
                  <c:v>-0.64</c:v>
                </c:pt>
                <c:pt idx="535">
                  <c:v>-0.64</c:v>
                </c:pt>
                <c:pt idx="536">
                  <c:v>-0.64</c:v>
                </c:pt>
                <c:pt idx="537">
                  <c:v>-0.64</c:v>
                </c:pt>
                <c:pt idx="538">
                  <c:v>-0.64</c:v>
                </c:pt>
                <c:pt idx="539">
                  <c:v>-0.65</c:v>
                </c:pt>
                <c:pt idx="540">
                  <c:v>-0.65</c:v>
                </c:pt>
                <c:pt idx="541">
                  <c:v>-0.65</c:v>
                </c:pt>
                <c:pt idx="542">
                  <c:v>-0.65</c:v>
                </c:pt>
                <c:pt idx="543">
                  <c:v>-0.65</c:v>
                </c:pt>
                <c:pt idx="544">
                  <c:v>-0.65</c:v>
                </c:pt>
                <c:pt idx="545">
                  <c:v>-0.65</c:v>
                </c:pt>
                <c:pt idx="546">
                  <c:v>-0.64</c:v>
                </c:pt>
                <c:pt idx="547">
                  <c:v>-0.64</c:v>
                </c:pt>
                <c:pt idx="548">
                  <c:v>-0.64</c:v>
                </c:pt>
                <c:pt idx="549">
                  <c:v>-0.64</c:v>
                </c:pt>
                <c:pt idx="550">
                  <c:v>-0.65</c:v>
                </c:pt>
                <c:pt idx="551">
                  <c:v>-0.65</c:v>
                </c:pt>
                <c:pt idx="552">
                  <c:v>-0.65</c:v>
                </c:pt>
                <c:pt idx="553">
                  <c:v>-0.65</c:v>
                </c:pt>
                <c:pt idx="554">
                  <c:v>-0.65</c:v>
                </c:pt>
                <c:pt idx="555">
                  <c:v>-0.65</c:v>
                </c:pt>
                <c:pt idx="556">
                  <c:v>-0.66</c:v>
                </c:pt>
                <c:pt idx="557">
                  <c:v>-0.66</c:v>
                </c:pt>
                <c:pt idx="558">
                  <c:v>-0.66</c:v>
                </c:pt>
                <c:pt idx="559">
                  <c:v>-0.66</c:v>
                </c:pt>
                <c:pt idx="560">
                  <c:v>-0.66</c:v>
                </c:pt>
                <c:pt idx="561">
                  <c:v>-0.67</c:v>
                </c:pt>
                <c:pt idx="562">
                  <c:v>-0.66</c:v>
                </c:pt>
                <c:pt idx="563">
                  <c:v>-0.67</c:v>
                </c:pt>
                <c:pt idx="564">
                  <c:v>-0.67</c:v>
                </c:pt>
                <c:pt idx="565">
                  <c:v>-0.67</c:v>
                </c:pt>
                <c:pt idx="566">
                  <c:v>-0.67</c:v>
                </c:pt>
                <c:pt idx="567">
                  <c:v>-0.67</c:v>
                </c:pt>
                <c:pt idx="568">
                  <c:v>-0.68</c:v>
                </c:pt>
                <c:pt idx="569">
                  <c:v>-0.68</c:v>
                </c:pt>
                <c:pt idx="570">
                  <c:v>-0.68</c:v>
                </c:pt>
                <c:pt idx="571">
                  <c:v>-0.68</c:v>
                </c:pt>
                <c:pt idx="572">
                  <c:v>-0.69</c:v>
                </c:pt>
                <c:pt idx="573">
                  <c:v>-0.69</c:v>
                </c:pt>
                <c:pt idx="574">
                  <c:v>-0.69</c:v>
                </c:pt>
                <c:pt idx="575">
                  <c:v>-0.69</c:v>
                </c:pt>
                <c:pt idx="576">
                  <c:v>-0.69</c:v>
                </c:pt>
                <c:pt idx="577">
                  <c:v>-0.69</c:v>
                </c:pt>
                <c:pt idx="578">
                  <c:v>-0.69</c:v>
                </c:pt>
                <c:pt idx="579">
                  <c:v>-0.69</c:v>
                </c:pt>
                <c:pt idx="580">
                  <c:v>-0.69</c:v>
                </c:pt>
                <c:pt idx="581">
                  <c:v>-0.69</c:v>
                </c:pt>
                <c:pt idx="582">
                  <c:v>-0.69</c:v>
                </c:pt>
                <c:pt idx="583">
                  <c:v>-0.7</c:v>
                </c:pt>
                <c:pt idx="584">
                  <c:v>-0.7</c:v>
                </c:pt>
                <c:pt idx="585">
                  <c:v>-0.7</c:v>
                </c:pt>
                <c:pt idx="586">
                  <c:v>-0.7</c:v>
                </c:pt>
                <c:pt idx="587">
                  <c:v>-0.7</c:v>
                </c:pt>
                <c:pt idx="588">
                  <c:v>-0.69</c:v>
                </c:pt>
                <c:pt idx="589">
                  <c:v>-0.7</c:v>
                </c:pt>
                <c:pt idx="590">
                  <c:v>-0.7</c:v>
                </c:pt>
                <c:pt idx="591">
                  <c:v>-0.7</c:v>
                </c:pt>
                <c:pt idx="592">
                  <c:v>-0.69</c:v>
                </c:pt>
                <c:pt idx="593">
                  <c:v>-0.69</c:v>
                </c:pt>
                <c:pt idx="594">
                  <c:v>-0.69</c:v>
                </c:pt>
                <c:pt idx="595">
                  <c:v>-0.7</c:v>
                </c:pt>
                <c:pt idx="596">
                  <c:v>-0.69</c:v>
                </c:pt>
                <c:pt idx="597">
                  <c:v>-0.7</c:v>
                </c:pt>
                <c:pt idx="598">
                  <c:v>-0.7</c:v>
                </c:pt>
                <c:pt idx="599">
                  <c:v>-0.7</c:v>
                </c:pt>
                <c:pt idx="600">
                  <c:v>-0.7</c:v>
                </c:pt>
                <c:pt idx="601">
                  <c:v>-0.7</c:v>
                </c:pt>
                <c:pt idx="602">
                  <c:v>-0.7</c:v>
                </c:pt>
                <c:pt idx="603">
                  <c:v>-0.7</c:v>
                </c:pt>
                <c:pt idx="604">
                  <c:v>-0.7</c:v>
                </c:pt>
                <c:pt idx="605">
                  <c:v>-0.7</c:v>
                </c:pt>
                <c:pt idx="606">
                  <c:v>-0.7</c:v>
                </c:pt>
                <c:pt idx="607">
                  <c:v>-0.69</c:v>
                </c:pt>
                <c:pt idx="608">
                  <c:v>-0.69</c:v>
                </c:pt>
                <c:pt idx="609">
                  <c:v>-0.69</c:v>
                </c:pt>
                <c:pt idx="610">
                  <c:v>-0.69</c:v>
                </c:pt>
                <c:pt idx="611">
                  <c:v>-0.7</c:v>
                </c:pt>
                <c:pt idx="612">
                  <c:v>-0.7</c:v>
                </c:pt>
                <c:pt idx="613">
                  <c:v>-0.7</c:v>
                </c:pt>
                <c:pt idx="614">
                  <c:v>-0.7</c:v>
                </c:pt>
                <c:pt idx="615">
                  <c:v>-0.7</c:v>
                </c:pt>
                <c:pt idx="616">
                  <c:v>-0.71</c:v>
                </c:pt>
                <c:pt idx="617">
                  <c:v>-0.71</c:v>
                </c:pt>
                <c:pt idx="618">
                  <c:v>-0.72</c:v>
                </c:pt>
                <c:pt idx="619">
                  <c:v>-0.72</c:v>
                </c:pt>
                <c:pt idx="620">
                  <c:v>-0.71</c:v>
                </c:pt>
                <c:pt idx="621">
                  <c:v>-0.71</c:v>
                </c:pt>
                <c:pt idx="622">
                  <c:v>-0.71</c:v>
                </c:pt>
                <c:pt idx="623">
                  <c:v>-0.71</c:v>
                </c:pt>
                <c:pt idx="624">
                  <c:v>-0.71</c:v>
                </c:pt>
                <c:pt idx="625">
                  <c:v>-0.71</c:v>
                </c:pt>
                <c:pt idx="626">
                  <c:v>-0.72</c:v>
                </c:pt>
                <c:pt idx="627">
                  <c:v>-0.71</c:v>
                </c:pt>
                <c:pt idx="628">
                  <c:v>-0.71</c:v>
                </c:pt>
                <c:pt idx="629">
                  <c:v>-0.71</c:v>
                </c:pt>
                <c:pt idx="630">
                  <c:v>-0.71</c:v>
                </c:pt>
                <c:pt idx="631">
                  <c:v>-0.71</c:v>
                </c:pt>
                <c:pt idx="632">
                  <c:v>-0.71</c:v>
                </c:pt>
                <c:pt idx="633">
                  <c:v>-0.71</c:v>
                </c:pt>
                <c:pt idx="634">
                  <c:v>-0.71</c:v>
                </c:pt>
                <c:pt idx="635">
                  <c:v>-0.71</c:v>
                </c:pt>
                <c:pt idx="636">
                  <c:v>-0.71</c:v>
                </c:pt>
                <c:pt idx="637">
                  <c:v>-0.71</c:v>
                </c:pt>
                <c:pt idx="638">
                  <c:v>-0.71</c:v>
                </c:pt>
                <c:pt idx="639">
                  <c:v>-0.71</c:v>
                </c:pt>
                <c:pt idx="640">
                  <c:v>-0.7</c:v>
                </c:pt>
                <c:pt idx="641">
                  <c:v>-0.71</c:v>
                </c:pt>
                <c:pt idx="642">
                  <c:v>-0.71</c:v>
                </c:pt>
                <c:pt idx="643">
                  <c:v>-0.71</c:v>
                </c:pt>
                <c:pt idx="644">
                  <c:v>-0.71</c:v>
                </c:pt>
                <c:pt idx="645">
                  <c:v>-0.71</c:v>
                </c:pt>
                <c:pt idx="646">
                  <c:v>-0.71</c:v>
                </c:pt>
                <c:pt idx="647">
                  <c:v>-0.71</c:v>
                </c:pt>
                <c:pt idx="648">
                  <c:v>-0.71</c:v>
                </c:pt>
                <c:pt idx="649">
                  <c:v>-0.71</c:v>
                </c:pt>
                <c:pt idx="650">
                  <c:v>-0.71</c:v>
                </c:pt>
                <c:pt idx="651">
                  <c:v>-0.71</c:v>
                </c:pt>
                <c:pt idx="652">
                  <c:v>-0.71</c:v>
                </c:pt>
                <c:pt idx="653">
                  <c:v>-0.71</c:v>
                </c:pt>
                <c:pt idx="654">
                  <c:v>-0.71</c:v>
                </c:pt>
                <c:pt idx="655">
                  <c:v>-0.71</c:v>
                </c:pt>
                <c:pt idx="656">
                  <c:v>-0.71</c:v>
                </c:pt>
                <c:pt idx="657">
                  <c:v>-0.71</c:v>
                </c:pt>
                <c:pt idx="658">
                  <c:v>-0.71</c:v>
                </c:pt>
                <c:pt idx="659">
                  <c:v>-0.71</c:v>
                </c:pt>
                <c:pt idx="660">
                  <c:v>-0.71</c:v>
                </c:pt>
                <c:pt idx="661">
                  <c:v>-0.71</c:v>
                </c:pt>
                <c:pt idx="662">
                  <c:v>-0.71</c:v>
                </c:pt>
                <c:pt idx="663">
                  <c:v>-0.71</c:v>
                </c:pt>
                <c:pt idx="664">
                  <c:v>-0.71</c:v>
                </c:pt>
                <c:pt idx="665">
                  <c:v>-0.71</c:v>
                </c:pt>
                <c:pt idx="666">
                  <c:v>-0.71</c:v>
                </c:pt>
                <c:pt idx="667">
                  <c:v>-0.71</c:v>
                </c:pt>
                <c:pt idx="668">
                  <c:v>-0.71</c:v>
                </c:pt>
                <c:pt idx="669">
                  <c:v>-0.71</c:v>
                </c:pt>
                <c:pt idx="670">
                  <c:v>-0.71</c:v>
                </c:pt>
                <c:pt idx="671">
                  <c:v>-0.71</c:v>
                </c:pt>
                <c:pt idx="672">
                  <c:v>-0.71</c:v>
                </c:pt>
                <c:pt idx="673">
                  <c:v>-0.71</c:v>
                </c:pt>
                <c:pt idx="674">
                  <c:v>-0.71</c:v>
                </c:pt>
                <c:pt idx="675">
                  <c:v>-0.71</c:v>
                </c:pt>
                <c:pt idx="676">
                  <c:v>-0.72</c:v>
                </c:pt>
                <c:pt idx="677">
                  <c:v>-0.72</c:v>
                </c:pt>
                <c:pt idx="678">
                  <c:v>-0.72</c:v>
                </c:pt>
                <c:pt idx="679">
                  <c:v>-0.71</c:v>
                </c:pt>
                <c:pt idx="680">
                  <c:v>-0.71</c:v>
                </c:pt>
                <c:pt idx="681">
                  <c:v>-0.72</c:v>
                </c:pt>
                <c:pt idx="682">
                  <c:v>-0.72</c:v>
                </c:pt>
                <c:pt idx="683">
                  <c:v>-0.72</c:v>
                </c:pt>
                <c:pt idx="684">
                  <c:v>-0.72</c:v>
                </c:pt>
                <c:pt idx="685">
                  <c:v>-0.72</c:v>
                </c:pt>
                <c:pt idx="686">
                  <c:v>-0.73</c:v>
                </c:pt>
                <c:pt idx="687">
                  <c:v>-0.73</c:v>
                </c:pt>
                <c:pt idx="688">
                  <c:v>-0.73</c:v>
                </c:pt>
                <c:pt idx="689">
                  <c:v>-0.73</c:v>
                </c:pt>
                <c:pt idx="690">
                  <c:v>-0.73</c:v>
                </c:pt>
                <c:pt idx="691">
                  <c:v>-0.74</c:v>
                </c:pt>
                <c:pt idx="692">
                  <c:v>-0.74</c:v>
                </c:pt>
                <c:pt idx="693">
                  <c:v>-0.74</c:v>
                </c:pt>
                <c:pt idx="694">
                  <c:v>-0.74</c:v>
                </c:pt>
                <c:pt idx="695">
                  <c:v>-0.74</c:v>
                </c:pt>
                <c:pt idx="696">
                  <c:v>-0.74</c:v>
                </c:pt>
                <c:pt idx="697">
                  <c:v>-0.75</c:v>
                </c:pt>
                <c:pt idx="698">
                  <c:v>-0.75</c:v>
                </c:pt>
                <c:pt idx="699">
                  <c:v>-0.75</c:v>
                </c:pt>
                <c:pt idx="700">
                  <c:v>-0.75</c:v>
                </c:pt>
                <c:pt idx="701">
                  <c:v>-0.76</c:v>
                </c:pt>
                <c:pt idx="702">
                  <c:v>-0.76</c:v>
                </c:pt>
                <c:pt idx="703">
                  <c:v>-0.75</c:v>
                </c:pt>
                <c:pt idx="704">
                  <c:v>-0.75</c:v>
                </c:pt>
                <c:pt idx="705">
                  <c:v>-0.76</c:v>
                </c:pt>
                <c:pt idx="706">
                  <c:v>-0.76</c:v>
                </c:pt>
                <c:pt idx="707">
                  <c:v>-0.76</c:v>
                </c:pt>
                <c:pt idx="708">
                  <c:v>-0.76</c:v>
                </c:pt>
                <c:pt idx="709">
                  <c:v>-0.76</c:v>
                </c:pt>
                <c:pt idx="710">
                  <c:v>-0.75</c:v>
                </c:pt>
                <c:pt idx="711">
                  <c:v>-0.76</c:v>
                </c:pt>
                <c:pt idx="712">
                  <c:v>-0.76</c:v>
                </c:pt>
                <c:pt idx="713">
                  <c:v>-0.76</c:v>
                </c:pt>
                <c:pt idx="714">
                  <c:v>-0.76</c:v>
                </c:pt>
                <c:pt idx="715">
                  <c:v>-0.76</c:v>
                </c:pt>
                <c:pt idx="716">
                  <c:v>-0.76</c:v>
                </c:pt>
                <c:pt idx="717">
                  <c:v>-0.76</c:v>
                </c:pt>
                <c:pt idx="718">
                  <c:v>-0.75</c:v>
                </c:pt>
                <c:pt idx="719">
                  <c:v>-0.75</c:v>
                </c:pt>
                <c:pt idx="720">
                  <c:v>-0.76</c:v>
                </c:pt>
                <c:pt idx="721">
                  <c:v>-0.76</c:v>
                </c:pt>
                <c:pt idx="722">
                  <c:v>-0.76</c:v>
                </c:pt>
                <c:pt idx="723">
                  <c:v>-0.75</c:v>
                </c:pt>
                <c:pt idx="724">
                  <c:v>-0.75</c:v>
                </c:pt>
                <c:pt idx="725">
                  <c:v>-0.75</c:v>
                </c:pt>
                <c:pt idx="726">
                  <c:v>-0.76</c:v>
                </c:pt>
                <c:pt idx="727">
                  <c:v>-0.75</c:v>
                </c:pt>
                <c:pt idx="728">
                  <c:v>-0.76</c:v>
                </c:pt>
                <c:pt idx="729">
                  <c:v>-0.76</c:v>
                </c:pt>
                <c:pt idx="730">
                  <c:v>-0.76</c:v>
                </c:pt>
                <c:pt idx="731">
                  <c:v>-0.76</c:v>
                </c:pt>
                <c:pt idx="732">
                  <c:v>-0.76</c:v>
                </c:pt>
                <c:pt idx="733">
                  <c:v>-0.76</c:v>
                </c:pt>
                <c:pt idx="734">
                  <c:v>-0.76</c:v>
                </c:pt>
                <c:pt idx="735">
                  <c:v>-0.76</c:v>
                </c:pt>
                <c:pt idx="736">
                  <c:v>-0.76</c:v>
                </c:pt>
                <c:pt idx="737">
                  <c:v>-0.76</c:v>
                </c:pt>
                <c:pt idx="738">
                  <c:v>-0.76</c:v>
                </c:pt>
                <c:pt idx="739">
                  <c:v>-0.76</c:v>
                </c:pt>
                <c:pt idx="740">
                  <c:v>-0.76</c:v>
                </c:pt>
                <c:pt idx="741">
                  <c:v>-0.76</c:v>
                </c:pt>
                <c:pt idx="742">
                  <c:v>-0.76</c:v>
                </c:pt>
                <c:pt idx="743">
                  <c:v>-0.77</c:v>
                </c:pt>
                <c:pt idx="744">
                  <c:v>-0.76</c:v>
                </c:pt>
                <c:pt idx="745">
                  <c:v>-0.76</c:v>
                </c:pt>
                <c:pt idx="746">
                  <c:v>-0.75</c:v>
                </c:pt>
                <c:pt idx="747">
                  <c:v>-0.75</c:v>
                </c:pt>
                <c:pt idx="748">
                  <c:v>-0.75</c:v>
                </c:pt>
                <c:pt idx="749">
                  <c:v>-0.75</c:v>
                </c:pt>
                <c:pt idx="750">
                  <c:v>-0.75</c:v>
                </c:pt>
                <c:pt idx="751">
                  <c:v>-0.75</c:v>
                </c:pt>
                <c:pt idx="752">
                  <c:v>-0.75</c:v>
                </c:pt>
                <c:pt idx="753">
                  <c:v>-0.75</c:v>
                </c:pt>
                <c:pt idx="754">
                  <c:v>-0.76</c:v>
                </c:pt>
                <c:pt idx="755">
                  <c:v>-0.76</c:v>
                </c:pt>
                <c:pt idx="756">
                  <c:v>-0.76</c:v>
                </c:pt>
                <c:pt idx="757">
                  <c:v>-0.75</c:v>
                </c:pt>
                <c:pt idx="758">
                  <c:v>-0.75</c:v>
                </c:pt>
                <c:pt idx="759">
                  <c:v>-0.75</c:v>
                </c:pt>
                <c:pt idx="760">
                  <c:v>-0.75</c:v>
                </c:pt>
                <c:pt idx="761">
                  <c:v>-0.75</c:v>
                </c:pt>
                <c:pt idx="762">
                  <c:v>-0.75</c:v>
                </c:pt>
                <c:pt idx="763">
                  <c:v>-0.76</c:v>
                </c:pt>
                <c:pt idx="764">
                  <c:v>-0.76</c:v>
                </c:pt>
                <c:pt idx="765">
                  <c:v>-0.76</c:v>
                </c:pt>
                <c:pt idx="766">
                  <c:v>-0.76</c:v>
                </c:pt>
                <c:pt idx="767">
                  <c:v>-0.76</c:v>
                </c:pt>
                <c:pt idx="768">
                  <c:v>-0.76</c:v>
                </c:pt>
                <c:pt idx="769">
                  <c:v>-0.76</c:v>
                </c:pt>
                <c:pt idx="770">
                  <c:v>-0.76</c:v>
                </c:pt>
                <c:pt idx="771">
                  <c:v>-0.76</c:v>
                </c:pt>
                <c:pt idx="772">
                  <c:v>-0.76</c:v>
                </c:pt>
                <c:pt idx="773">
                  <c:v>-0.76</c:v>
                </c:pt>
                <c:pt idx="774">
                  <c:v>-0.76</c:v>
                </c:pt>
                <c:pt idx="775">
                  <c:v>-0.76</c:v>
                </c:pt>
                <c:pt idx="776">
                  <c:v>-0.76</c:v>
                </c:pt>
                <c:pt idx="777">
                  <c:v>-0.76</c:v>
                </c:pt>
                <c:pt idx="778">
                  <c:v>-0.76</c:v>
                </c:pt>
                <c:pt idx="779">
                  <c:v>-0.76</c:v>
                </c:pt>
                <c:pt idx="780">
                  <c:v>-0.76</c:v>
                </c:pt>
                <c:pt idx="781">
                  <c:v>-0.76</c:v>
                </c:pt>
                <c:pt idx="782">
                  <c:v>-0.77</c:v>
                </c:pt>
                <c:pt idx="783">
                  <c:v>-0.77</c:v>
                </c:pt>
                <c:pt idx="784">
                  <c:v>-0.77</c:v>
                </c:pt>
                <c:pt idx="785">
                  <c:v>-0.77</c:v>
                </c:pt>
                <c:pt idx="786">
                  <c:v>-0.77</c:v>
                </c:pt>
                <c:pt idx="787">
                  <c:v>-0.77</c:v>
                </c:pt>
                <c:pt idx="788">
                  <c:v>-0.78</c:v>
                </c:pt>
                <c:pt idx="789">
                  <c:v>-0.78</c:v>
                </c:pt>
                <c:pt idx="790">
                  <c:v>-0.78</c:v>
                </c:pt>
                <c:pt idx="791">
                  <c:v>-0.77</c:v>
                </c:pt>
                <c:pt idx="792">
                  <c:v>-0.77</c:v>
                </c:pt>
                <c:pt idx="793">
                  <c:v>-0.77</c:v>
                </c:pt>
                <c:pt idx="794">
                  <c:v>-0.77</c:v>
                </c:pt>
                <c:pt idx="795">
                  <c:v>-0.78</c:v>
                </c:pt>
                <c:pt idx="796">
                  <c:v>-0.77</c:v>
                </c:pt>
                <c:pt idx="797">
                  <c:v>-0.77</c:v>
                </c:pt>
                <c:pt idx="798">
                  <c:v>-0.77</c:v>
                </c:pt>
                <c:pt idx="799">
                  <c:v>-0.77</c:v>
                </c:pt>
                <c:pt idx="800">
                  <c:v>-0.77</c:v>
                </c:pt>
                <c:pt idx="801">
                  <c:v>-0.78</c:v>
                </c:pt>
                <c:pt idx="802">
                  <c:v>-0.77</c:v>
                </c:pt>
                <c:pt idx="803">
                  <c:v>-0.78</c:v>
                </c:pt>
                <c:pt idx="804">
                  <c:v>-0.78</c:v>
                </c:pt>
                <c:pt idx="805">
                  <c:v>-0.78</c:v>
                </c:pt>
                <c:pt idx="806">
                  <c:v>-0.77</c:v>
                </c:pt>
                <c:pt idx="807">
                  <c:v>-0.78</c:v>
                </c:pt>
                <c:pt idx="808">
                  <c:v>-0.78</c:v>
                </c:pt>
                <c:pt idx="809">
                  <c:v>-0.78</c:v>
                </c:pt>
                <c:pt idx="810">
                  <c:v>-0.78</c:v>
                </c:pt>
                <c:pt idx="811">
                  <c:v>-0.78</c:v>
                </c:pt>
                <c:pt idx="812">
                  <c:v>-0.78</c:v>
                </c:pt>
                <c:pt idx="813">
                  <c:v>-0.78</c:v>
                </c:pt>
                <c:pt idx="814">
                  <c:v>-0.78</c:v>
                </c:pt>
                <c:pt idx="815">
                  <c:v>-0.79</c:v>
                </c:pt>
                <c:pt idx="816">
                  <c:v>-0.79</c:v>
                </c:pt>
                <c:pt idx="817">
                  <c:v>-0.79</c:v>
                </c:pt>
                <c:pt idx="818">
                  <c:v>-0.79</c:v>
                </c:pt>
                <c:pt idx="819">
                  <c:v>-0.79</c:v>
                </c:pt>
                <c:pt idx="820">
                  <c:v>-0.79</c:v>
                </c:pt>
                <c:pt idx="821">
                  <c:v>-0.79</c:v>
                </c:pt>
                <c:pt idx="822">
                  <c:v>-0.79</c:v>
                </c:pt>
                <c:pt idx="823">
                  <c:v>-0.79</c:v>
                </c:pt>
                <c:pt idx="824">
                  <c:v>-0.8</c:v>
                </c:pt>
                <c:pt idx="825">
                  <c:v>-0.8</c:v>
                </c:pt>
                <c:pt idx="826">
                  <c:v>-0.8</c:v>
                </c:pt>
                <c:pt idx="827">
                  <c:v>-0.81</c:v>
                </c:pt>
                <c:pt idx="828">
                  <c:v>-0.81</c:v>
                </c:pt>
                <c:pt idx="829">
                  <c:v>-0.81</c:v>
                </c:pt>
                <c:pt idx="830">
                  <c:v>-0.81</c:v>
                </c:pt>
                <c:pt idx="831">
                  <c:v>-0.81</c:v>
                </c:pt>
                <c:pt idx="832">
                  <c:v>-0.81</c:v>
                </c:pt>
                <c:pt idx="833">
                  <c:v>-0.81</c:v>
                </c:pt>
                <c:pt idx="834">
                  <c:v>-0.81</c:v>
                </c:pt>
                <c:pt idx="835">
                  <c:v>-0.81</c:v>
                </c:pt>
                <c:pt idx="836">
                  <c:v>-0.81</c:v>
                </c:pt>
                <c:pt idx="837">
                  <c:v>-0.82</c:v>
                </c:pt>
                <c:pt idx="838">
                  <c:v>-0.82</c:v>
                </c:pt>
                <c:pt idx="839">
                  <c:v>-0.82</c:v>
                </c:pt>
                <c:pt idx="840">
                  <c:v>-0.82</c:v>
                </c:pt>
                <c:pt idx="841">
                  <c:v>-0.82</c:v>
                </c:pt>
                <c:pt idx="842">
                  <c:v>-0.82</c:v>
                </c:pt>
                <c:pt idx="843">
                  <c:v>-0.82</c:v>
                </c:pt>
                <c:pt idx="844">
                  <c:v>-0.82</c:v>
                </c:pt>
                <c:pt idx="845">
                  <c:v>-0.82</c:v>
                </c:pt>
                <c:pt idx="846">
                  <c:v>-0.82</c:v>
                </c:pt>
                <c:pt idx="847">
                  <c:v>-0.82</c:v>
                </c:pt>
                <c:pt idx="848">
                  <c:v>-0.83</c:v>
                </c:pt>
                <c:pt idx="849">
                  <c:v>-0.83</c:v>
                </c:pt>
                <c:pt idx="850">
                  <c:v>-0.83</c:v>
                </c:pt>
                <c:pt idx="851">
                  <c:v>-0.83</c:v>
                </c:pt>
                <c:pt idx="852">
                  <c:v>-0.83</c:v>
                </c:pt>
                <c:pt idx="853">
                  <c:v>-0.83</c:v>
                </c:pt>
                <c:pt idx="854">
                  <c:v>-0.83</c:v>
                </c:pt>
                <c:pt idx="855">
                  <c:v>-0.83</c:v>
                </c:pt>
                <c:pt idx="856">
                  <c:v>-0.83</c:v>
                </c:pt>
                <c:pt idx="857">
                  <c:v>-0.83</c:v>
                </c:pt>
                <c:pt idx="858">
                  <c:v>-0.83</c:v>
                </c:pt>
                <c:pt idx="859">
                  <c:v>-0.83</c:v>
                </c:pt>
                <c:pt idx="860">
                  <c:v>-0.84</c:v>
                </c:pt>
                <c:pt idx="861">
                  <c:v>-0.84</c:v>
                </c:pt>
                <c:pt idx="862">
                  <c:v>-0.84</c:v>
                </c:pt>
                <c:pt idx="863">
                  <c:v>-0.84</c:v>
                </c:pt>
                <c:pt idx="864">
                  <c:v>-0.84</c:v>
                </c:pt>
                <c:pt idx="865">
                  <c:v>-0.84</c:v>
                </c:pt>
                <c:pt idx="866">
                  <c:v>-0.84</c:v>
                </c:pt>
                <c:pt idx="867">
                  <c:v>-0.84</c:v>
                </c:pt>
                <c:pt idx="868">
                  <c:v>-0.84</c:v>
                </c:pt>
                <c:pt idx="869">
                  <c:v>-0.84</c:v>
                </c:pt>
                <c:pt idx="870">
                  <c:v>-0.84</c:v>
                </c:pt>
                <c:pt idx="871">
                  <c:v>-0.84</c:v>
                </c:pt>
                <c:pt idx="872">
                  <c:v>-0.84</c:v>
                </c:pt>
                <c:pt idx="873">
                  <c:v>-0.84</c:v>
                </c:pt>
                <c:pt idx="874">
                  <c:v>-0.84</c:v>
                </c:pt>
                <c:pt idx="875">
                  <c:v>-0.85</c:v>
                </c:pt>
                <c:pt idx="876">
                  <c:v>-0.85</c:v>
                </c:pt>
                <c:pt idx="877">
                  <c:v>-0.85</c:v>
                </c:pt>
                <c:pt idx="878">
                  <c:v>-0.85</c:v>
                </c:pt>
                <c:pt idx="879">
                  <c:v>-0.85</c:v>
                </c:pt>
                <c:pt idx="880">
                  <c:v>-0.85</c:v>
                </c:pt>
                <c:pt idx="881">
                  <c:v>-0.85</c:v>
                </c:pt>
                <c:pt idx="882">
                  <c:v>-0.85</c:v>
                </c:pt>
                <c:pt idx="883">
                  <c:v>-0.85</c:v>
                </c:pt>
                <c:pt idx="884">
                  <c:v>-0.85</c:v>
                </c:pt>
                <c:pt idx="885">
                  <c:v>-0.84</c:v>
                </c:pt>
                <c:pt idx="886">
                  <c:v>-0.84</c:v>
                </c:pt>
                <c:pt idx="887">
                  <c:v>-0.85</c:v>
                </c:pt>
                <c:pt idx="888">
                  <c:v>-0.85</c:v>
                </c:pt>
                <c:pt idx="889">
                  <c:v>-0.85</c:v>
                </c:pt>
                <c:pt idx="890">
                  <c:v>-0.85</c:v>
                </c:pt>
                <c:pt idx="891">
                  <c:v>-0.85</c:v>
                </c:pt>
                <c:pt idx="892">
                  <c:v>-0.85</c:v>
                </c:pt>
                <c:pt idx="893">
                  <c:v>-0.85</c:v>
                </c:pt>
                <c:pt idx="894">
                  <c:v>-0.85</c:v>
                </c:pt>
                <c:pt idx="895">
                  <c:v>-0.85</c:v>
                </c:pt>
                <c:pt idx="896">
                  <c:v>-0.85</c:v>
                </c:pt>
                <c:pt idx="897">
                  <c:v>-0.85</c:v>
                </c:pt>
                <c:pt idx="898">
                  <c:v>-0.85</c:v>
                </c:pt>
                <c:pt idx="899">
                  <c:v>-0.86</c:v>
                </c:pt>
                <c:pt idx="900">
                  <c:v>-0.85</c:v>
                </c:pt>
                <c:pt idx="901">
                  <c:v>-0.85</c:v>
                </c:pt>
                <c:pt idx="902">
                  <c:v>-0.85</c:v>
                </c:pt>
                <c:pt idx="903">
                  <c:v>-0.85</c:v>
                </c:pt>
                <c:pt idx="904">
                  <c:v>-0.85</c:v>
                </c:pt>
                <c:pt idx="905">
                  <c:v>-0.85</c:v>
                </c:pt>
                <c:pt idx="906">
                  <c:v>-0.85</c:v>
                </c:pt>
                <c:pt idx="907">
                  <c:v>-0.85</c:v>
                </c:pt>
                <c:pt idx="908">
                  <c:v>-0.85</c:v>
                </c:pt>
                <c:pt idx="909">
                  <c:v>-0.85</c:v>
                </c:pt>
                <c:pt idx="910">
                  <c:v>-0.85</c:v>
                </c:pt>
                <c:pt idx="911">
                  <c:v>-0.85</c:v>
                </c:pt>
                <c:pt idx="912">
                  <c:v>-0.85</c:v>
                </c:pt>
                <c:pt idx="913">
                  <c:v>-0.86</c:v>
                </c:pt>
                <c:pt idx="914">
                  <c:v>-0.85</c:v>
                </c:pt>
                <c:pt idx="915">
                  <c:v>-0.86</c:v>
                </c:pt>
                <c:pt idx="916">
                  <c:v>-0.86</c:v>
                </c:pt>
                <c:pt idx="917">
                  <c:v>-0.86</c:v>
                </c:pt>
                <c:pt idx="918">
                  <c:v>-0.86</c:v>
                </c:pt>
                <c:pt idx="919">
                  <c:v>-0.86</c:v>
                </c:pt>
                <c:pt idx="920">
                  <c:v>-0.86</c:v>
                </c:pt>
                <c:pt idx="921">
                  <c:v>-0.86</c:v>
                </c:pt>
                <c:pt idx="922">
                  <c:v>-0.86</c:v>
                </c:pt>
                <c:pt idx="923">
                  <c:v>-0.86</c:v>
                </c:pt>
                <c:pt idx="924">
                  <c:v>-0.86</c:v>
                </c:pt>
                <c:pt idx="925">
                  <c:v>-0.86</c:v>
                </c:pt>
                <c:pt idx="926">
                  <c:v>-0.87</c:v>
                </c:pt>
                <c:pt idx="927">
                  <c:v>-0.87</c:v>
                </c:pt>
                <c:pt idx="928">
                  <c:v>-0.87</c:v>
                </c:pt>
                <c:pt idx="929">
                  <c:v>-0.87</c:v>
                </c:pt>
                <c:pt idx="930">
                  <c:v>-0.87</c:v>
                </c:pt>
                <c:pt idx="931">
                  <c:v>-0.87</c:v>
                </c:pt>
                <c:pt idx="932">
                  <c:v>-0.87</c:v>
                </c:pt>
                <c:pt idx="933">
                  <c:v>-0.87</c:v>
                </c:pt>
                <c:pt idx="934">
                  <c:v>-0.87</c:v>
                </c:pt>
                <c:pt idx="935">
                  <c:v>-0.87</c:v>
                </c:pt>
                <c:pt idx="936">
                  <c:v>-0.87</c:v>
                </c:pt>
                <c:pt idx="937">
                  <c:v>-0.87</c:v>
                </c:pt>
                <c:pt idx="938">
                  <c:v>-0.87</c:v>
                </c:pt>
                <c:pt idx="939">
                  <c:v>-0.87</c:v>
                </c:pt>
                <c:pt idx="940">
                  <c:v>-0.86</c:v>
                </c:pt>
                <c:pt idx="941">
                  <c:v>-0.87</c:v>
                </c:pt>
                <c:pt idx="942">
                  <c:v>-0.86</c:v>
                </c:pt>
                <c:pt idx="943">
                  <c:v>-0.86</c:v>
                </c:pt>
                <c:pt idx="944">
                  <c:v>-0.86</c:v>
                </c:pt>
                <c:pt idx="945">
                  <c:v>-0.86</c:v>
                </c:pt>
                <c:pt idx="946">
                  <c:v>-0.86</c:v>
                </c:pt>
                <c:pt idx="947">
                  <c:v>-0.86</c:v>
                </c:pt>
                <c:pt idx="948">
                  <c:v>-0.86</c:v>
                </c:pt>
                <c:pt idx="949">
                  <c:v>-0.86</c:v>
                </c:pt>
                <c:pt idx="950">
                  <c:v>-0.86</c:v>
                </c:pt>
                <c:pt idx="951">
                  <c:v>-0.86</c:v>
                </c:pt>
                <c:pt idx="952">
                  <c:v>-0.86</c:v>
                </c:pt>
                <c:pt idx="953">
                  <c:v>-0.86</c:v>
                </c:pt>
                <c:pt idx="954">
                  <c:v>-0.86</c:v>
                </c:pt>
                <c:pt idx="955">
                  <c:v>-0.86</c:v>
                </c:pt>
                <c:pt idx="956">
                  <c:v>-0.87</c:v>
                </c:pt>
                <c:pt idx="957">
                  <c:v>-0.87</c:v>
                </c:pt>
                <c:pt idx="958">
                  <c:v>-0.86</c:v>
                </c:pt>
                <c:pt idx="959">
                  <c:v>-0.86</c:v>
                </c:pt>
                <c:pt idx="960">
                  <c:v>-0.86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'Calibration&amp;Offset4'!$A$1:$A$1000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23.65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24.53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25.38</c:v>
                </c:pt>
                <c:pt idx="721">
                  <c:v>25.41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26.26</c:v>
                </c:pt>
                <c:pt idx="750">
                  <c:v>26.29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27.14</c:v>
                </c:pt>
                <c:pt idx="779">
                  <c:v>27.17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27.99</c:v>
                </c:pt>
                <c:pt idx="807">
                  <c:v>28.02</c:v>
                </c:pt>
                <c:pt idx="808">
                  <c:v>28.05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28.87</c:v>
                </c:pt>
                <c:pt idx="836">
                  <c:v>28.9</c:v>
                </c:pt>
                <c:pt idx="837">
                  <c:v>28.93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29.72</c:v>
                </c:pt>
                <c:pt idx="864">
                  <c:v>29.75</c:v>
                </c:pt>
                <c:pt idx="865">
                  <c:v>29.78</c:v>
                </c:pt>
                <c:pt idx="866">
                  <c:v>29.81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30.57</c:v>
                </c:pt>
                <c:pt idx="892">
                  <c:v>30.6</c:v>
                </c:pt>
                <c:pt idx="893">
                  <c:v>30.63</c:v>
                </c:pt>
                <c:pt idx="894">
                  <c:v>30.66</c:v>
                </c:pt>
                <c:pt idx="895">
                  <c:v>30.69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31.45</c:v>
                </c:pt>
                <c:pt idx="921">
                  <c:v>31.48</c:v>
                </c:pt>
                <c:pt idx="922">
                  <c:v>31.51</c:v>
                </c:pt>
                <c:pt idx="923">
                  <c:v>31.54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32.3</c:v>
                </c:pt>
                <c:pt idx="949">
                  <c:v>32.33</c:v>
                </c:pt>
                <c:pt idx="950">
                  <c:v>32.36</c:v>
                </c:pt>
                <c:pt idx="951">
                  <c:v>32.39</c:v>
                </c:pt>
                <c:pt idx="952">
                  <c:v>32.42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</c:numCache>
            </c:numRef>
          </c:xVal>
          <c:yVal>
            <c:numRef>
              <c:f>'Calibration&amp;Offset4'!$G$1:$G$1000</c:f>
              <c:numCache>
                <c:formatCode>General</c:formatCode>
                <c:ptCount val="1000"/>
                <c:pt idx="0">
                  <c:v>-0.13</c:v>
                </c:pt>
                <c:pt idx="1">
                  <c:v>-0.14</c:v>
                </c:pt>
                <c:pt idx="2">
                  <c:v>-0.14</c:v>
                </c:pt>
                <c:pt idx="3">
                  <c:v>-0.14</c:v>
                </c:pt>
                <c:pt idx="4">
                  <c:v>-0.14</c:v>
                </c:pt>
                <c:pt idx="5">
                  <c:v>-0.14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-0.14</c:v>
                </c:pt>
                <c:pt idx="20">
                  <c:v>-0.14</c:v>
                </c:pt>
                <c:pt idx="21">
                  <c:v>-0.14</c:v>
                </c:pt>
                <c:pt idx="22">
                  <c:v>-0.14</c:v>
                </c:pt>
                <c:pt idx="23">
                  <c:v>-0.15</c:v>
                </c:pt>
                <c:pt idx="24">
                  <c:v>-0.14</c:v>
                </c:pt>
                <c:pt idx="25">
                  <c:v>-0.14</c:v>
                </c:pt>
                <c:pt idx="26">
                  <c:v>-0.14</c:v>
                </c:pt>
                <c:pt idx="27">
                  <c:v>-0.14</c:v>
                </c:pt>
                <c:pt idx="28">
                  <c:v>-0.14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-0.14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-0.15</c:v>
                </c:pt>
                <c:pt idx="48">
                  <c:v>-0.15</c:v>
                </c:pt>
                <c:pt idx="49">
                  <c:v>-0.15</c:v>
                </c:pt>
                <c:pt idx="50">
                  <c:v>-0.15</c:v>
                </c:pt>
                <c:pt idx="51">
                  <c:v>-0.15</c:v>
                </c:pt>
                <c:pt idx="52">
                  <c:v>-0.15</c:v>
                </c:pt>
                <c:pt idx="53">
                  <c:v>-0.15</c:v>
                </c:pt>
                <c:pt idx="54">
                  <c:v>-0.15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-0.14</c:v>
                </c:pt>
                <c:pt idx="60">
                  <c:v>-0.14</c:v>
                </c:pt>
                <c:pt idx="61">
                  <c:v>-0.13</c:v>
                </c:pt>
                <c:pt idx="62">
                  <c:v>-0.14</c:v>
                </c:pt>
                <c:pt idx="63">
                  <c:v>-0.14</c:v>
                </c:pt>
                <c:pt idx="64">
                  <c:v>-0.15</c:v>
                </c:pt>
                <c:pt idx="65">
                  <c:v>-0.14</c:v>
                </c:pt>
                <c:pt idx="66">
                  <c:v>-0.14</c:v>
                </c:pt>
                <c:pt idx="67">
                  <c:v>-0.14</c:v>
                </c:pt>
                <c:pt idx="68">
                  <c:v>-0.14</c:v>
                </c:pt>
                <c:pt idx="69">
                  <c:v>-0.15</c:v>
                </c:pt>
                <c:pt idx="70">
                  <c:v>-0.15</c:v>
                </c:pt>
                <c:pt idx="71">
                  <c:v>-0.16</c:v>
                </c:pt>
                <c:pt idx="72">
                  <c:v>-0.16</c:v>
                </c:pt>
                <c:pt idx="73">
                  <c:v>-0.15</c:v>
                </c:pt>
                <c:pt idx="74">
                  <c:v>-0.16</c:v>
                </c:pt>
                <c:pt idx="75">
                  <c:v>-0.16</c:v>
                </c:pt>
                <c:pt idx="76">
                  <c:v>-0.16</c:v>
                </c:pt>
                <c:pt idx="77">
                  <c:v>-0.16</c:v>
                </c:pt>
                <c:pt idx="78">
                  <c:v>-0.16</c:v>
                </c:pt>
                <c:pt idx="79">
                  <c:v>-0.16</c:v>
                </c:pt>
                <c:pt idx="80">
                  <c:v>-0.16</c:v>
                </c:pt>
                <c:pt idx="81">
                  <c:v>-0.16</c:v>
                </c:pt>
                <c:pt idx="82">
                  <c:v>-0.16</c:v>
                </c:pt>
                <c:pt idx="83">
                  <c:v>-0.16</c:v>
                </c:pt>
                <c:pt idx="84">
                  <c:v>-0.17</c:v>
                </c:pt>
                <c:pt idx="85">
                  <c:v>-0.17</c:v>
                </c:pt>
                <c:pt idx="86">
                  <c:v>-0.17</c:v>
                </c:pt>
                <c:pt idx="87">
                  <c:v>-0.17</c:v>
                </c:pt>
                <c:pt idx="88">
                  <c:v>-0.17</c:v>
                </c:pt>
                <c:pt idx="89">
                  <c:v>-0.18</c:v>
                </c:pt>
                <c:pt idx="90">
                  <c:v>-0.17</c:v>
                </c:pt>
                <c:pt idx="91">
                  <c:v>-0.17</c:v>
                </c:pt>
                <c:pt idx="92">
                  <c:v>-0.17</c:v>
                </c:pt>
                <c:pt idx="93">
                  <c:v>-0.16</c:v>
                </c:pt>
                <c:pt idx="94">
                  <c:v>-0.17</c:v>
                </c:pt>
                <c:pt idx="95">
                  <c:v>-0.17</c:v>
                </c:pt>
                <c:pt idx="96">
                  <c:v>-0.16</c:v>
                </c:pt>
                <c:pt idx="97">
                  <c:v>-0.17</c:v>
                </c:pt>
                <c:pt idx="98">
                  <c:v>-0.17</c:v>
                </c:pt>
                <c:pt idx="99">
                  <c:v>-0.17</c:v>
                </c:pt>
                <c:pt idx="100">
                  <c:v>-0.17</c:v>
                </c:pt>
                <c:pt idx="101">
                  <c:v>-0.17</c:v>
                </c:pt>
                <c:pt idx="102">
                  <c:v>-0.17</c:v>
                </c:pt>
                <c:pt idx="103">
                  <c:v>-0.16</c:v>
                </c:pt>
                <c:pt idx="104">
                  <c:v>-0.17</c:v>
                </c:pt>
                <c:pt idx="105">
                  <c:v>-0.17</c:v>
                </c:pt>
                <c:pt idx="106">
                  <c:v>-0.18</c:v>
                </c:pt>
                <c:pt idx="107">
                  <c:v>-0.18</c:v>
                </c:pt>
                <c:pt idx="108">
                  <c:v>-0.18</c:v>
                </c:pt>
                <c:pt idx="109">
                  <c:v>-0.18</c:v>
                </c:pt>
                <c:pt idx="110">
                  <c:v>-0.18</c:v>
                </c:pt>
                <c:pt idx="111">
                  <c:v>-0.19</c:v>
                </c:pt>
                <c:pt idx="112">
                  <c:v>-0.18</c:v>
                </c:pt>
                <c:pt idx="113">
                  <c:v>-0.18</c:v>
                </c:pt>
                <c:pt idx="114">
                  <c:v>-0.18</c:v>
                </c:pt>
                <c:pt idx="115">
                  <c:v>-0.18</c:v>
                </c:pt>
                <c:pt idx="116">
                  <c:v>-0.18</c:v>
                </c:pt>
                <c:pt idx="117">
                  <c:v>-0.18</c:v>
                </c:pt>
                <c:pt idx="118">
                  <c:v>-0.18</c:v>
                </c:pt>
                <c:pt idx="119">
                  <c:v>-0.18</c:v>
                </c:pt>
                <c:pt idx="120">
                  <c:v>-0.18</c:v>
                </c:pt>
                <c:pt idx="121">
                  <c:v>-0.18</c:v>
                </c:pt>
                <c:pt idx="122">
                  <c:v>-0.17</c:v>
                </c:pt>
                <c:pt idx="123">
                  <c:v>-0.18</c:v>
                </c:pt>
                <c:pt idx="124">
                  <c:v>-0.18</c:v>
                </c:pt>
                <c:pt idx="125">
                  <c:v>-0.18</c:v>
                </c:pt>
                <c:pt idx="126">
                  <c:v>-0.19</c:v>
                </c:pt>
                <c:pt idx="127">
                  <c:v>-0.18</c:v>
                </c:pt>
                <c:pt idx="128">
                  <c:v>-0.18</c:v>
                </c:pt>
                <c:pt idx="129">
                  <c:v>-0.19</c:v>
                </c:pt>
                <c:pt idx="130">
                  <c:v>-0.19</c:v>
                </c:pt>
                <c:pt idx="131">
                  <c:v>-0.18</c:v>
                </c:pt>
                <c:pt idx="132">
                  <c:v>-0.19</c:v>
                </c:pt>
                <c:pt idx="133">
                  <c:v>-0.19</c:v>
                </c:pt>
                <c:pt idx="134">
                  <c:v>-0.19</c:v>
                </c:pt>
                <c:pt idx="135">
                  <c:v>-0.19</c:v>
                </c:pt>
                <c:pt idx="136">
                  <c:v>-0.19</c:v>
                </c:pt>
                <c:pt idx="137">
                  <c:v>-0.19</c:v>
                </c:pt>
                <c:pt idx="138">
                  <c:v>-0.19</c:v>
                </c:pt>
                <c:pt idx="139">
                  <c:v>-0.19</c:v>
                </c:pt>
                <c:pt idx="140">
                  <c:v>-0.19</c:v>
                </c:pt>
                <c:pt idx="141">
                  <c:v>-0.19</c:v>
                </c:pt>
                <c:pt idx="142">
                  <c:v>-0.19</c:v>
                </c:pt>
                <c:pt idx="143">
                  <c:v>-0.19</c:v>
                </c:pt>
                <c:pt idx="144">
                  <c:v>-0.19</c:v>
                </c:pt>
                <c:pt idx="145">
                  <c:v>-0.19</c:v>
                </c:pt>
                <c:pt idx="146">
                  <c:v>-0.19</c:v>
                </c:pt>
                <c:pt idx="147">
                  <c:v>-0.19</c:v>
                </c:pt>
                <c:pt idx="148">
                  <c:v>-0.18</c:v>
                </c:pt>
                <c:pt idx="149">
                  <c:v>-0.18</c:v>
                </c:pt>
                <c:pt idx="150">
                  <c:v>-0.18</c:v>
                </c:pt>
                <c:pt idx="151">
                  <c:v>-0.18</c:v>
                </c:pt>
                <c:pt idx="152">
                  <c:v>-0.19</c:v>
                </c:pt>
                <c:pt idx="153">
                  <c:v>-0.19</c:v>
                </c:pt>
                <c:pt idx="154">
                  <c:v>-0.19</c:v>
                </c:pt>
                <c:pt idx="155">
                  <c:v>-0.19</c:v>
                </c:pt>
                <c:pt idx="156">
                  <c:v>-0.19</c:v>
                </c:pt>
                <c:pt idx="157">
                  <c:v>-0.19</c:v>
                </c:pt>
                <c:pt idx="158">
                  <c:v>-0.19</c:v>
                </c:pt>
                <c:pt idx="159">
                  <c:v>-0.19</c:v>
                </c:pt>
                <c:pt idx="160">
                  <c:v>-0.19</c:v>
                </c:pt>
                <c:pt idx="161">
                  <c:v>-0.19</c:v>
                </c:pt>
                <c:pt idx="162">
                  <c:v>-0.19</c:v>
                </c:pt>
                <c:pt idx="163">
                  <c:v>-0.19</c:v>
                </c:pt>
                <c:pt idx="164">
                  <c:v>-0.19</c:v>
                </c:pt>
                <c:pt idx="165">
                  <c:v>-0.19</c:v>
                </c:pt>
                <c:pt idx="166">
                  <c:v>-0.18</c:v>
                </c:pt>
                <c:pt idx="167">
                  <c:v>-0.18</c:v>
                </c:pt>
                <c:pt idx="168">
                  <c:v>-0.18</c:v>
                </c:pt>
                <c:pt idx="169">
                  <c:v>-0.19</c:v>
                </c:pt>
                <c:pt idx="170">
                  <c:v>-0.19</c:v>
                </c:pt>
                <c:pt idx="171">
                  <c:v>-0.19</c:v>
                </c:pt>
                <c:pt idx="172">
                  <c:v>-0.19</c:v>
                </c:pt>
                <c:pt idx="173">
                  <c:v>-0.2</c:v>
                </c:pt>
                <c:pt idx="174">
                  <c:v>-0.19</c:v>
                </c:pt>
                <c:pt idx="175">
                  <c:v>-0.19</c:v>
                </c:pt>
                <c:pt idx="176">
                  <c:v>-0.19</c:v>
                </c:pt>
                <c:pt idx="177">
                  <c:v>-0.2</c:v>
                </c:pt>
                <c:pt idx="178">
                  <c:v>-0.2</c:v>
                </c:pt>
                <c:pt idx="179">
                  <c:v>-0.19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-0.19</c:v>
                </c:pt>
                <c:pt idx="186">
                  <c:v>-0.19</c:v>
                </c:pt>
                <c:pt idx="187">
                  <c:v>-0.19</c:v>
                </c:pt>
                <c:pt idx="188">
                  <c:v>-0.19</c:v>
                </c:pt>
                <c:pt idx="189">
                  <c:v>-0.19</c:v>
                </c:pt>
                <c:pt idx="190">
                  <c:v>-0.19</c:v>
                </c:pt>
                <c:pt idx="191">
                  <c:v>-0.19</c:v>
                </c:pt>
                <c:pt idx="192">
                  <c:v>-0.19</c:v>
                </c:pt>
                <c:pt idx="193">
                  <c:v>-0.19</c:v>
                </c:pt>
                <c:pt idx="194">
                  <c:v>-0.19</c:v>
                </c:pt>
                <c:pt idx="195">
                  <c:v>-0.19</c:v>
                </c:pt>
                <c:pt idx="196">
                  <c:v>-0.19</c:v>
                </c:pt>
                <c:pt idx="197">
                  <c:v>-0.19</c:v>
                </c:pt>
                <c:pt idx="198">
                  <c:v>-0.2</c:v>
                </c:pt>
                <c:pt idx="199">
                  <c:v>-0.19</c:v>
                </c:pt>
                <c:pt idx="200">
                  <c:v>-0.19</c:v>
                </c:pt>
                <c:pt idx="201">
                  <c:v>-0.19</c:v>
                </c:pt>
                <c:pt idx="202">
                  <c:v>-0.19</c:v>
                </c:pt>
                <c:pt idx="203">
                  <c:v>-0.19</c:v>
                </c:pt>
                <c:pt idx="204">
                  <c:v>-0.18</c:v>
                </c:pt>
                <c:pt idx="205">
                  <c:v>-0.19</c:v>
                </c:pt>
                <c:pt idx="206">
                  <c:v>-0.19</c:v>
                </c:pt>
                <c:pt idx="207">
                  <c:v>-0.19</c:v>
                </c:pt>
                <c:pt idx="208">
                  <c:v>-0.19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-0.21</c:v>
                </c:pt>
                <c:pt idx="213">
                  <c:v>-0.21</c:v>
                </c:pt>
                <c:pt idx="214">
                  <c:v>-0.21</c:v>
                </c:pt>
                <c:pt idx="215">
                  <c:v>-0.21</c:v>
                </c:pt>
                <c:pt idx="216">
                  <c:v>-0.21</c:v>
                </c:pt>
                <c:pt idx="217">
                  <c:v>-0.21</c:v>
                </c:pt>
                <c:pt idx="218">
                  <c:v>-0.21</c:v>
                </c:pt>
                <c:pt idx="219">
                  <c:v>-0.22</c:v>
                </c:pt>
                <c:pt idx="220">
                  <c:v>-0.22</c:v>
                </c:pt>
                <c:pt idx="221">
                  <c:v>-0.21</c:v>
                </c:pt>
                <c:pt idx="222">
                  <c:v>-0.21</c:v>
                </c:pt>
                <c:pt idx="223">
                  <c:v>-0.22</c:v>
                </c:pt>
                <c:pt idx="224">
                  <c:v>-0.22</c:v>
                </c:pt>
                <c:pt idx="225">
                  <c:v>-0.22</c:v>
                </c:pt>
                <c:pt idx="226">
                  <c:v>-0.22</c:v>
                </c:pt>
                <c:pt idx="227">
                  <c:v>-0.22</c:v>
                </c:pt>
                <c:pt idx="228">
                  <c:v>-0.22</c:v>
                </c:pt>
                <c:pt idx="229">
                  <c:v>-0.22</c:v>
                </c:pt>
                <c:pt idx="230">
                  <c:v>-0.22</c:v>
                </c:pt>
                <c:pt idx="231">
                  <c:v>-0.22</c:v>
                </c:pt>
                <c:pt idx="232">
                  <c:v>-0.22</c:v>
                </c:pt>
                <c:pt idx="233">
                  <c:v>-0.22</c:v>
                </c:pt>
                <c:pt idx="234">
                  <c:v>-0.22</c:v>
                </c:pt>
                <c:pt idx="235">
                  <c:v>-0.22</c:v>
                </c:pt>
                <c:pt idx="236">
                  <c:v>-0.22</c:v>
                </c:pt>
                <c:pt idx="237">
                  <c:v>-0.22</c:v>
                </c:pt>
                <c:pt idx="238">
                  <c:v>-0.22</c:v>
                </c:pt>
                <c:pt idx="239">
                  <c:v>-0.22</c:v>
                </c:pt>
                <c:pt idx="240">
                  <c:v>-0.22</c:v>
                </c:pt>
                <c:pt idx="241">
                  <c:v>-0.22</c:v>
                </c:pt>
                <c:pt idx="242">
                  <c:v>-0.23</c:v>
                </c:pt>
                <c:pt idx="243">
                  <c:v>-0.22</c:v>
                </c:pt>
                <c:pt idx="244">
                  <c:v>-0.22</c:v>
                </c:pt>
                <c:pt idx="245">
                  <c:v>-0.22</c:v>
                </c:pt>
                <c:pt idx="246">
                  <c:v>-0.22</c:v>
                </c:pt>
                <c:pt idx="247">
                  <c:v>-0.21</c:v>
                </c:pt>
                <c:pt idx="248">
                  <c:v>-0.21</c:v>
                </c:pt>
                <c:pt idx="249">
                  <c:v>-0.22</c:v>
                </c:pt>
                <c:pt idx="250">
                  <c:v>-0.21</c:v>
                </c:pt>
                <c:pt idx="251">
                  <c:v>-0.21</c:v>
                </c:pt>
                <c:pt idx="252">
                  <c:v>-0.21</c:v>
                </c:pt>
                <c:pt idx="253">
                  <c:v>-0.21</c:v>
                </c:pt>
                <c:pt idx="254">
                  <c:v>-0.21</c:v>
                </c:pt>
                <c:pt idx="255">
                  <c:v>-0.21</c:v>
                </c:pt>
                <c:pt idx="256">
                  <c:v>-0.21</c:v>
                </c:pt>
                <c:pt idx="257">
                  <c:v>-0.21</c:v>
                </c:pt>
                <c:pt idx="258">
                  <c:v>-0.21</c:v>
                </c:pt>
                <c:pt idx="259">
                  <c:v>-0.21</c:v>
                </c:pt>
                <c:pt idx="260">
                  <c:v>-0.21</c:v>
                </c:pt>
                <c:pt idx="261">
                  <c:v>-0.21</c:v>
                </c:pt>
                <c:pt idx="262">
                  <c:v>-0.21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-0.21</c:v>
                </c:pt>
                <c:pt idx="268">
                  <c:v>-0.21</c:v>
                </c:pt>
                <c:pt idx="269">
                  <c:v>-0.21</c:v>
                </c:pt>
                <c:pt idx="270">
                  <c:v>-0.21</c:v>
                </c:pt>
                <c:pt idx="271">
                  <c:v>-0.2</c:v>
                </c:pt>
                <c:pt idx="272">
                  <c:v>-0.2</c:v>
                </c:pt>
                <c:pt idx="273">
                  <c:v>-0.21</c:v>
                </c:pt>
                <c:pt idx="274">
                  <c:v>-0.21</c:v>
                </c:pt>
                <c:pt idx="275">
                  <c:v>-0.21</c:v>
                </c:pt>
                <c:pt idx="276">
                  <c:v>-0.21</c:v>
                </c:pt>
                <c:pt idx="277">
                  <c:v>-0.21</c:v>
                </c:pt>
                <c:pt idx="278">
                  <c:v>-0.22</c:v>
                </c:pt>
                <c:pt idx="279">
                  <c:v>-0.22</c:v>
                </c:pt>
                <c:pt idx="280">
                  <c:v>-0.22</c:v>
                </c:pt>
                <c:pt idx="281">
                  <c:v>-0.23</c:v>
                </c:pt>
                <c:pt idx="282">
                  <c:v>-0.23</c:v>
                </c:pt>
                <c:pt idx="283">
                  <c:v>-0.23</c:v>
                </c:pt>
                <c:pt idx="284">
                  <c:v>-0.23</c:v>
                </c:pt>
                <c:pt idx="285">
                  <c:v>-0.23</c:v>
                </c:pt>
                <c:pt idx="286">
                  <c:v>-0.22</c:v>
                </c:pt>
                <c:pt idx="287">
                  <c:v>-0.23</c:v>
                </c:pt>
                <c:pt idx="288">
                  <c:v>-0.23</c:v>
                </c:pt>
                <c:pt idx="289">
                  <c:v>-0.22</c:v>
                </c:pt>
                <c:pt idx="290">
                  <c:v>-0.23</c:v>
                </c:pt>
                <c:pt idx="291">
                  <c:v>-0.23</c:v>
                </c:pt>
                <c:pt idx="292">
                  <c:v>-0.23</c:v>
                </c:pt>
                <c:pt idx="293">
                  <c:v>-0.23</c:v>
                </c:pt>
                <c:pt idx="294">
                  <c:v>-0.22</c:v>
                </c:pt>
                <c:pt idx="295">
                  <c:v>-0.22</c:v>
                </c:pt>
                <c:pt idx="296">
                  <c:v>-0.22</c:v>
                </c:pt>
                <c:pt idx="297">
                  <c:v>-0.21</c:v>
                </c:pt>
                <c:pt idx="298">
                  <c:v>-0.22</c:v>
                </c:pt>
                <c:pt idx="299">
                  <c:v>-0.22</c:v>
                </c:pt>
                <c:pt idx="300">
                  <c:v>-0.22</c:v>
                </c:pt>
                <c:pt idx="301">
                  <c:v>-0.22</c:v>
                </c:pt>
                <c:pt idx="302">
                  <c:v>-0.22</c:v>
                </c:pt>
                <c:pt idx="303">
                  <c:v>-0.22</c:v>
                </c:pt>
                <c:pt idx="304">
                  <c:v>-0.23</c:v>
                </c:pt>
                <c:pt idx="305">
                  <c:v>-0.23</c:v>
                </c:pt>
                <c:pt idx="306">
                  <c:v>-0.23</c:v>
                </c:pt>
                <c:pt idx="307">
                  <c:v>-0.23</c:v>
                </c:pt>
                <c:pt idx="308">
                  <c:v>-0.23</c:v>
                </c:pt>
                <c:pt idx="309">
                  <c:v>-0.24</c:v>
                </c:pt>
                <c:pt idx="310">
                  <c:v>-0.24</c:v>
                </c:pt>
                <c:pt idx="311">
                  <c:v>-0.24</c:v>
                </c:pt>
                <c:pt idx="312">
                  <c:v>-0.24</c:v>
                </c:pt>
                <c:pt idx="313">
                  <c:v>-0.24</c:v>
                </c:pt>
                <c:pt idx="314">
                  <c:v>-0.25</c:v>
                </c:pt>
                <c:pt idx="315">
                  <c:v>-0.24</c:v>
                </c:pt>
                <c:pt idx="316">
                  <c:v>-0.24</c:v>
                </c:pt>
                <c:pt idx="317">
                  <c:v>-0.24</c:v>
                </c:pt>
                <c:pt idx="318">
                  <c:v>-0.24</c:v>
                </c:pt>
                <c:pt idx="319">
                  <c:v>-0.25</c:v>
                </c:pt>
                <c:pt idx="320">
                  <c:v>-0.25</c:v>
                </c:pt>
                <c:pt idx="321">
                  <c:v>-0.25</c:v>
                </c:pt>
                <c:pt idx="322">
                  <c:v>-0.25</c:v>
                </c:pt>
                <c:pt idx="323">
                  <c:v>-0.25</c:v>
                </c:pt>
                <c:pt idx="324">
                  <c:v>-0.25</c:v>
                </c:pt>
                <c:pt idx="325">
                  <c:v>-0.25</c:v>
                </c:pt>
                <c:pt idx="326">
                  <c:v>-0.25</c:v>
                </c:pt>
                <c:pt idx="327">
                  <c:v>-0.25</c:v>
                </c:pt>
                <c:pt idx="328">
                  <c:v>-0.25</c:v>
                </c:pt>
                <c:pt idx="329">
                  <c:v>-0.26</c:v>
                </c:pt>
                <c:pt idx="330">
                  <c:v>-0.26</c:v>
                </c:pt>
                <c:pt idx="331">
                  <c:v>-0.26</c:v>
                </c:pt>
                <c:pt idx="332">
                  <c:v>-0.26</c:v>
                </c:pt>
                <c:pt idx="333">
                  <c:v>-0.26</c:v>
                </c:pt>
                <c:pt idx="334">
                  <c:v>-0.26</c:v>
                </c:pt>
                <c:pt idx="335">
                  <c:v>-0.27</c:v>
                </c:pt>
                <c:pt idx="336">
                  <c:v>-0.27</c:v>
                </c:pt>
                <c:pt idx="337">
                  <c:v>-0.27</c:v>
                </c:pt>
                <c:pt idx="338">
                  <c:v>-0.27</c:v>
                </c:pt>
                <c:pt idx="339">
                  <c:v>-0.28</c:v>
                </c:pt>
                <c:pt idx="340">
                  <c:v>-0.28</c:v>
                </c:pt>
                <c:pt idx="341">
                  <c:v>-0.28</c:v>
                </c:pt>
                <c:pt idx="342">
                  <c:v>-0.28</c:v>
                </c:pt>
                <c:pt idx="343">
                  <c:v>-0.28</c:v>
                </c:pt>
                <c:pt idx="344">
                  <c:v>-0.28</c:v>
                </c:pt>
                <c:pt idx="345">
                  <c:v>-0.28</c:v>
                </c:pt>
                <c:pt idx="346">
                  <c:v>-0.28</c:v>
                </c:pt>
                <c:pt idx="347">
                  <c:v>-0.29</c:v>
                </c:pt>
                <c:pt idx="348">
                  <c:v>-0.29</c:v>
                </c:pt>
                <c:pt idx="349">
                  <c:v>-0.29</c:v>
                </c:pt>
                <c:pt idx="350">
                  <c:v>-0.29</c:v>
                </c:pt>
                <c:pt idx="351">
                  <c:v>-0.29</c:v>
                </c:pt>
                <c:pt idx="352">
                  <c:v>-0.29</c:v>
                </c:pt>
                <c:pt idx="353">
                  <c:v>-0.29</c:v>
                </c:pt>
                <c:pt idx="354">
                  <c:v>-0.29</c:v>
                </c:pt>
                <c:pt idx="355">
                  <c:v>-0.29</c:v>
                </c:pt>
                <c:pt idx="356">
                  <c:v>-0.29</c:v>
                </c:pt>
                <c:pt idx="357">
                  <c:v>-0.29</c:v>
                </c:pt>
                <c:pt idx="358">
                  <c:v>-0.29</c:v>
                </c:pt>
                <c:pt idx="359">
                  <c:v>-0.29</c:v>
                </c:pt>
                <c:pt idx="360">
                  <c:v>-0.28</c:v>
                </c:pt>
                <c:pt idx="361">
                  <c:v>-0.28</c:v>
                </c:pt>
                <c:pt idx="362">
                  <c:v>-0.27</c:v>
                </c:pt>
                <c:pt idx="363">
                  <c:v>-0.27</c:v>
                </c:pt>
                <c:pt idx="364">
                  <c:v>-0.27</c:v>
                </c:pt>
                <c:pt idx="365">
                  <c:v>-0.26</c:v>
                </c:pt>
                <c:pt idx="366">
                  <c:v>-0.27</c:v>
                </c:pt>
                <c:pt idx="367">
                  <c:v>-0.27</c:v>
                </c:pt>
                <c:pt idx="368">
                  <c:v>-0.27</c:v>
                </c:pt>
                <c:pt idx="369">
                  <c:v>-0.27</c:v>
                </c:pt>
                <c:pt idx="370">
                  <c:v>-0.27</c:v>
                </c:pt>
                <c:pt idx="371">
                  <c:v>-0.27</c:v>
                </c:pt>
                <c:pt idx="372">
                  <c:v>-0.28</c:v>
                </c:pt>
                <c:pt idx="373">
                  <c:v>-0.28</c:v>
                </c:pt>
                <c:pt idx="374">
                  <c:v>-0.28</c:v>
                </c:pt>
                <c:pt idx="375">
                  <c:v>-0.28</c:v>
                </c:pt>
                <c:pt idx="376">
                  <c:v>-0.28</c:v>
                </c:pt>
                <c:pt idx="377">
                  <c:v>-0.28</c:v>
                </c:pt>
                <c:pt idx="378">
                  <c:v>-0.28</c:v>
                </c:pt>
                <c:pt idx="379">
                  <c:v>-0.28</c:v>
                </c:pt>
                <c:pt idx="380">
                  <c:v>-0.28</c:v>
                </c:pt>
                <c:pt idx="381">
                  <c:v>-0.29</c:v>
                </c:pt>
                <c:pt idx="382">
                  <c:v>-0.28</c:v>
                </c:pt>
                <c:pt idx="383">
                  <c:v>-0.29</c:v>
                </c:pt>
                <c:pt idx="384">
                  <c:v>-0.29</c:v>
                </c:pt>
                <c:pt idx="385">
                  <c:v>-0.28</c:v>
                </c:pt>
                <c:pt idx="386">
                  <c:v>-0.28</c:v>
                </c:pt>
                <c:pt idx="387">
                  <c:v>-0.28</c:v>
                </c:pt>
                <c:pt idx="388">
                  <c:v>-0.28</c:v>
                </c:pt>
                <c:pt idx="389">
                  <c:v>-0.28</c:v>
                </c:pt>
                <c:pt idx="390">
                  <c:v>-0.28</c:v>
                </c:pt>
                <c:pt idx="391">
                  <c:v>-0.28</c:v>
                </c:pt>
                <c:pt idx="392">
                  <c:v>-0.28</c:v>
                </c:pt>
                <c:pt idx="393">
                  <c:v>-0.28</c:v>
                </c:pt>
                <c:pt idx="394">
                  <c:v>-0.28</c:v>
                </c:pt>
                <c:pt idx="395">
                  <c:v>-0.27</c:v>
                </c:pt>
                <c:pt idx="396">
                  <c:v>-0.27</c:v>
                </c:pt>
                <c:pt idx="397">
                  <c:v>-0.27</c:v>
                </c:pt>
                <c:pt idx="398">
                  <c:v>-0.27</c:v>
                </c:pt>
                <c:pt idx="399">
                  <c:v>-0.27</c:v>
                </c:pt>
                <c:pt idx="400">
                  <c:v>-0.28</c:v>
                </c:pt>
                <c:pt idx="401">
                  <c:v>-0.28</c:v>
                </c:pt>
                <c:pt idx="402">
                  <c:v>-0.29</c:v>
                </c:pt>
                <c:pt idx="403">
                  <c:v>-0.29</c:v>
                </c:pt>
                <c:pt idx="404">
                  <c:v>-0.29</c:v>
                </c:pt>
                <c:pt idx="405">
                  <c:v>-0.29</c:v>
                </c:pt>
                <c:pt idx="406">
                  <c:v>-0.29</c:v>
                </c:pt>
                <c:pt idx="407">
                  <c:v>-0.29</c:v>
                </c:pt>
                <c:pt idx="408">
                  <c:v>-0.29</c:v>
                </c:pt>
                <c:pt idx="409">
                  <c:v>-0.29</c:v>
                </c:pt>
                <c:pt idx="410">
                  <c:v>-0.29</c:v>
                </c:pt>
                <c:pt idx="411">
                  <c:v>-0.29</c:v>
                </c:pt>
                <c:pt idx="412">
                  <c:v>-0.29</c:v>
                </c:pt>
                <c:pt idx="413">
                  <c:v>-0.28</c:v>
                </c:pt>
                <c:pt idx="414">
                  <c:v>-0.28</c:v>
                </c:pt>
                <c:pt idx="415">
                  <c:v>-0.29</c:v>
                </c:pt>
                <c:pt idx="416">
                  <c:v>-0.28</c:v>
                </c:pt>
                <c:pt idx="417">
                  <c:v>-0.28</c:v>
                </c:pt>
                <c:pt idx="418">
                  <c:v>-0.28</c:v>
                </c:pt>
                <c:pt idx="419">
                  <c:v>-0.28</c:v>
                </c:pt>
                <c:pt idx="420">
                  <c:v>-0.27</c:v>
                </c:pt>
                <c:pt idx="421">
                  <c:v>-0.27</c:v>
                </c:pt>
                <c:pt idx="422">
                  <c:v>-0.27</c:v>
                </c:pt>
                <c:pt idx="423">
                  <c:v>-0.27</c:v>
                </c:pt>
                <c:pt idx="424">
                  <c:v>-0.28</c:v>
                </c:pt>
                <c:pt idx="425">
                  <c:v>-0.28</c:v>
                </c:pt>
                <c:pt idx="426">
                  <c:v>-0.27</c:v>
                </c:pt>
                <c:pt idx="427">
                  <c:v>-0.28</c:v>
                </c:pt>
                <c:pt idx="428">
                  <c:v>-0.28</c:v>
                </c:pt>
                <c:pt idx="429">
                  <c:v>-0.28</c:v>
                </c:pt>
                <c:pt idx="430">
                  <c:v>-0.28</c:v>
                </c:pt>
                <c:pt idx="431">
                  <c:v>-0.29</c:v>
                </c:pt>
                <c:pt idx="432">
                  <c:v>-0.29</c:v>
                </c:pt>
                <c:pt idx="433">
                  <c:v>-0.29</c:v>
                </c:pt>
                <c:pt idx="434">
                  <c:v>-0.29</c:v>
                </c:pt>
                <c:pt idx="435">
                  <c:v>-0.3</c:v>
                </c:pt>
                <c:pt idx="436">
                  <c:v>-0.3</c:v>
                </c:pt>
                <c:pt idx="437">
                  <c:v>-0.3</c:v>
                </c:pt>
                <c:pt idx="438">
                  <c:v>-0.29</c:v>
                </c:pt>
                <c:pt idx="439">
                  <c:v>-0.29</c:v>
                </c:pt>
                <c:pt idx="440">
                  <c:v>-0.3</c:v>
                </c:pt>
                <c:pt idx="441">
                  <c:v>-0.3</c:v>
                </c:pt>
                <c:pt idx="442">
                  <c:v>-0.3</c:v>
                </c:pt>
                <c:pt idx="443">
                  <c:v>-0.3</c:v>
                </c:pt>
                <c:pt idx="444">
                  <c:v>-0.3</c:v>
                </c:pt>
                <c:pt idx="445">
                  <c:v>-0.3</c:v>
                </c:pt>
                <c:pt idx="446">
                  <c:v>-0.3</c:v>
                </c:pt>
                <c:pt idx="447">
                  <c:v>-0.31</c:v>
                </c:pt>
                <c:pt idx="448">
                  <c:v>-0.31</c:v>
                </c:pt>
                <c:pt idx="449">
                  <c:v>-0.31</c:v>
                </c:pt>
                <c:pt idx="450">
                  <c:v>-0.31</c:v>
                </c:pt>
                <c:pt idx="451">
                  <c:v>-0.31</c:v>
                </c:pt>
                <c:pt idx="452">
                  <c:v>-0.31</c:v>
                </c:pt>
                <c:pt idx="453">
                  <c:v>-0.31</c:v>
                </c:pt>
                <c:pt idx="454">
                  <c:v>-0.32</c:v>
                </c:pt>
                <c:pt idx="455">
                  <c:v>-0.32</c:v>
                </c:pt>
                <c:pt idx="456">
                  <c:v>-0.32</c:v>
                </c:pt>
                <c:pt idx="457">
                  <c:v>-0.31</c:v>
                </c:pt>
                <c:pt idx="458">
                  <c:v>-0.32</c:v>
                </c:pt>
                <c:pt idx="459">
                  <c:v>-0.31</c:v>
                </c:pt>
                <c:pt idx="460">
                  <c:v>-0.32</c:v>
                </c:pt>
                <c:pt idx="461">
                  <c:v>-0.32</c:v>
                </c:pt>
                <c:pt idx="462">
                  <c:v>-0.32</c:v>
                </c:pt>
                <c:pt idx="463">
                  <c:v>-0.32</c:v>
                </c:pt>
                <c:pt idx="464">
                  <c:v>-0.33</c:v>
                </c:pt>
                <c:pt idx="465">
                  <c:v>-0.33</c:v>
                </c:pt>
                <c:pt idx="466">
                  <c:v>-0.33</c:v>
                </c:pt>
                <c:pt idx="467">
                  <c:v>-0.33</c:v>
                </c:pt>
                <c:pt idx="468">
                  <c:v>-0.33</c:v>
                </c:pt>
                <c:pt idx="469">
                  <c:v>-0.33</c:v>
                </c:pt>
                <c:pt idx="470">
                  <c:v>-0.33</c:v>
                </c:pt>
                <c:pt idx="471">
                  <c:v>-0.33</c:v>
                </c:pt>
                <c:pt idx="472">
                  <c:v>-0.33</c:v>
                </c:pt>
                <c:pt idx="473">
                  <c:v>-0.33</c:v>
                </c:pt>
                <c:pt idx="474">
                  <c:v>-0.33</c:v>
                </c:pt>
                <c:pt idx="475">
                  <c:v>-0.33</c:v>
                </c:pt>
                <c:pt idx="476">
                  <c:v>-0.33</c:v>
                </c:pt>
                <c:pt idx="477">
                  <c:v>-0.34</c:v>
                </c:pt>
                <c:pt idx="478">
                  <c:v>-0.33</c:v>
                </c:pt>
                <c:pt idx="479">
                  <c:v>-0.33</c:v>
                </c:pt>
                <c:pt idx="480">
                  <c:v>-0.33</c:v>
                </c:pt>
                <c:pt idx="481">
                  <c:v>-0.34</c:v>
                </c:pt>
                <c:pt idx="482">
                  <c:v>-0.34</c:v>
                </c:pt>
                <c:pt idx="483">
                  <c:v>-0.34</c:v>
                </c:pt>
                <c:pt idx="484">
                  <c:v>-0.34</c:v>
                </c:pt>
                <c:pt idx="485">
                  <c:v>-0.34</c:v>
                </c:pt>
                <c:pt idx="486">
                  <c:v>-0.33</c:v>
                </c:pt>
                <c:pt idx="487">
                  <c:v>-0.33</c:v>
                </c:pt>
                <c:pt idx="488">
                  <c:v>-0.32</c:v>
                </c:pt>
                <c:pt idx="489">
                  <c:v>-0.33</c:v>
                </c:pt>
                <c:pt idx="490">
                  <c:v>-0.33</c:v>
                </c:pt>
                <c:pt idx="491">
                  <c:v>-0.33</c:v>
                </c:pt>
                <c:pt idx="492">
                  <c:v>-0.33</c:v>
                </c:pt>
                <c:pt idx="493">
                  <c:v>-0.33</c:v>
                </c:pt>
                <c:pt idx="494">
                  <c:v>-0.33</c:v>
                </c:pt>
                <c:pt idx="495">
                  <c:v>-0.33</c:v>
                </c:pt>
                <c:pt idx="496">
                  <c:v>-0.33</c:v>
                </c:pt>
                <c:pt idx="497">
                  <c:v>-0.33</c:v>
                </c:pt>
                <c:pt idx="498">
                  <c:v>-0.34</c:v>
                </c:pt>
                <c:pt idx="499">
                  <c:v>-0.34</c:v>
                </c:pt>
                <c:pt idx="500">
                  <c:v>-0.33</c:v>
                </c:pt>
                <c:pt idx="501">
                  <c:v>-0.33</c:v>
                </c:pt>
                <c:pt idx="502">
                  <c:v>-0.34</c:v>
                </c:pt>
                <c:pt idx="503">
                  <c:v>-0.34</c:v>
                </c:pt>
                <c:pt idx="504">
                  <c:v>-0.33</c:v>
                </c:pt>
                <c:pt idx="505">
                  <c:v>-0.33</c:v>
                </c:pt>
                <c:pt idx="506">
                  <c:v>-0.33</c:v>
                </c:pt>
                <c:pt idx="507">
                  <c:v>-0.33</c:v>
                </c:pt>
                <c:pt idx="508">
                  <c:v>-0.32</c:v>
                </c:pt>
                <c:pt idx="509">
                  <c:v>-0.33</c:v>
                </c:pt>
                <c:pt idx="510">
                  <c:v>-0.33</c:v>
                </c:pt>
                <c:pt idx="511">
                  <c:v>-0.33</c:v>
                </c:pt>
                <c:pt idx="512">
                  <c:v>-0.33</c:v>
                </c:pt>
                <c:pt idx="513">
                  <c:v>-0.34</c:v>
                </c:pt>
                <c:pt idx="514">
                  <c:v>-0.34</c:v>
                </c:pt>
                <c:pt idx="515">
                  <c:v>-0.33</c:v>
                </c:pt>
                <c:pt idx="516">
                  <c:v>-0.33</c:v>
                </c:pt>
                <c:pt idx="517">
                  <c:v>-0.34</c:v>
                </c:pt>
                <c:pt idx="518">
                  <c:v>-0.33</c:v>
                </c:pt>
                <c:pt idx="519">
                  <c:v>-0.33</c:v>
                </c:pt>
                <c:pt idx="520">
                  <c:v>-0.32</c:v>
                </c:pt>
                <c:pt idx="521">
                  <c:v>-0.33</c:v>
                </c:pt>
                <c:pt idx="522">
                  <c:v>-0.33</c:v>
                </c:pt>
                <c:pt idx="523">
                  <c:v>-0.33</c:v>
                </c:pt>
                <c:pt idx="524">
                  <c:v>-0.33</c:v>
                </c:pt>
                <c:pt idx="525">
                  <c:v>-0.33</c:v>
                </c:pt>
                <c:pt idx="526">
                  <c:v>-0.34</c:v>
                </c:pt>
                <c:pt idx="527">
                  <c:v>-0.33</c:v>
                </c:pt>
                <c:pt idx="528">
                  <c:v>-0.34</c:v>
                </c:pt>
                <c:pt idx="529">
                  <c:v>-0.34</c:v>
                </c:pt>
                <c:pt idx="530">
                  <c:v>-0.34</c:v>
                </c:pt>
                <c:pt idx="531">
                  <c:v>-0.34</c:v>
                </c:pt>
                <c:pt idx="532">
                  <c:v>-0.34</c:v>
                </c:pt>
                <c:pt idx="533">
                  <c:v>-0.34</c:v>
                </c:pt>
                <c:pt idx="534">
                  <c:v>-0.34</c:v>
                </c:pt>
                <c:pt idx="535">
                  <c:v>-0.35</c:v>
                </c:pt>
                <c:pt idx="536">
                  <c:v>-0.34</c:v>
                </c:pt>
                <c:pt idx="537">
                  <c:v>-0.34</c:v>
                </c:pt>
                <c:pt idx="538">
                  <c:v>-0.35</c:v>
                </c:pt>
                <c:pt idx="539">
                  <c:v>-0.35</c:v>
                </c:pt>
                <c:pt idx="540">
                  <c:v>-0.35</c:v>
                </c:pt>
                <c:pt idx="541">
                  <c:v>-0.35</c:v>
                </c:pt>
                <c:pt idx="542">
                  <c:v>-0.35</c:v>
                </c:pt>
                <c:pt idx="543">
                  <c:v>-0.35</c:v>
                </c:pt>
                <c:pt idx="544">
                  <c:v>-0.36</c:v>
                </c:pt>
                <c:pt idx="545">
                  <c:v>-0.36</c:v>
                </c:pt>
                <c:pt idx="546">
                  <c:v>-0.37</c:v>
                </c:pt>
                <c:pt idx="547">
                  <c:v>-0.37</c:v>
                </c:pt>
                <c:pt idx="548">
                  <c:v>-0.37</c:v>
                </c:pt>
                <c:pt idx="549">
                  <c:v>-0.37</c:v>
                </c:pt>
                <c:pt idx="550">
                  <c:v>-0.36</c:v>
                </c:pt>
                <c:pt idx="551">
                  <c:v>-0.36</c:v>
                </c:pt>
                <c:pt idx="552">
                  <c:v>-0.37</c:v>
                </c:pt>
                <c:pt idx="553">
                  <c:v>-0.37</c:v>
                </c:pt>
                <c:pt idx="554">
                  <c:v>-0.37</c:v>
                </c:pt>
                <c:pt idx="555">
                  <c:v>-0.37</c:v>
                </c:pt>
                <c:pt idx="556">
                  <c:v>-0.37</c:v>
                </c:pt>
                <c:pt idx="557">
                  <c:v>-0.37</c:v>
                </c:pt>
                <c:pt idx="558">
                  <c:v>-0.37</c:v>
                </c:pt>
                <c:pt idx="559">
                  <c:v>-0.37</c:v>
                </c:pt>
                <c:pt idx="560">
                  <c:v>-0.37</c:v>
                </c:pt>
                <c:pt idx="561">
                  <c:v>-0.37</c:v>
                </c:pt>
                <c:pt idx="562">
                  <c:v>-0.36</c:v>
                </c:pt>
                <c:pt idx="563">
                  <c:v>-0.36</c:v>
                </c:pt>
                <c:pt idx="564">
                  <c:v>-0.37</c:v>
                </c:pt>
                <c:pt idx="565">
                  <c:v>-0.37</c:v>
                </c:pt>
                <c:pt idx="566">
                  <c:v>-0.37</c:v>
                </c:pt>
                <c:pt idx="567">
                  <c:v>-0.37</c:v>
                </c:pt>
                <c:pt idx="568">
                  <c:v>-0.36</c:v>
                </c:pt>
                <c:pt idx="569">
                  <c:v>-0.36</c:v>
                </c:pt>
                <c:pt idx="570">
                  <c:v>-0.35</c:v>
                </c:pt>
                <c:pt idx="571">
                  <c:v>-0.35</c:v>
                </c:pt>
                <c:pt idx="572">
                  <c:v>-0.34</c:v>
                </c:pt>
                <c:pt idx="573">
                  <c:v>-0.34</c:v>
                </c:pt>
                <c:pt idx="574">
                  <c:v>-0.34</c:v>
                </c:pt>
                <c:pt idx="575">
                  <c:v>-0.35</c:v>
                </c:pt>
                <c:pt idx="576">
                  <c:v>-0.35</c:v>
                </c:pt>
                <c:pt idx="577">
                  <c:v>-0.34</c:v>
                </c:pt>
                <c:pt idx="578">
                  <c:v>-0.33</c:v>
                </c:pt>
                <c:pt idx="579">
                  <c:v>-0.33</c:v>
                </c:pt>
                <c:pt idx="580">
                  <c:v>-0.34</c:v>
                </c:pt>
                <c:pt idx="581">
                  <c:v>-0.34</c:v>
                </c:pt>
                <c:pt idx="582">
                  <c:v>-0.34</c:v>
                </c:pt>
                <c:pt idx="583">
                  <c:v>-0.34</c:v>
                </c:pt>
                <c:pt idx="584">
                  <c:v>-0.35</c:v>
                </c:pt>
                <c:pt idx="585">
                  <c:v>-0.35</c:v>
                </c:pt>
                <c:pt idx="586">
                  <c:v>-0.36</c:v>
                </c:pt>
                <c:pt idx="587">
                  <c:v>-0.36</c:v>
                </c:pt>
                <c:pt idx="588">
                  <c:v>-0.36</c:v>
                </c:pt>
                <c:pt idx="589">
                  <c:v>-0.36</c:v>
                </c:pt>
                <c:pt idx="590">
                  <c:v>-0.36</c:v>
                </c:pt>
                <c:pt idx="591">
                  <c:v>-0.36</c:v>
                </c:pt>
                <c:pt idx="592">
                  <c:v>-0.37</c:v>
                </c:pt>
                <c:pt idx="593">
                  <c:v>-0.37</c:v>
                </c:pt>
                <c:pt idx="594">
                  <c:v>-0.37</c:v>
                </c:pt>
                <c:pt idx="595">
                  <c:v>-0.37</c:v>
                </c:pt>
                <c:pt idx="596">
                  <c:v>-0.38</c:v>
                </c:pt>
                <c:pt idx="597">
                  <c:v>-0.38</c:v>
                </c:pt>
                <c:pt idx="598">
                  <c:v>-0.38</c:v>
                </c:pt>
                <c:pt idx="599">
                  <c:v>-0.38</c:v>
                </c:pt>
                <c:pt idx="600">
                  <c:v>-0.38</c:v>
                </c:pt>
                <c:pt idx="601">
                  <c:v>-0.38</c:v>
                </c:pt>
                <c:pt idx="602">
                  <c:v>-0.38</c:v>
                </c:pt>
                <c:pt idx="603">
                  <c:v>-0.38</c:v>
                </c:pt>
                <c:pt idx="604">
                  <c:v>-0.38</c:v>
                </c:pt>
                <c:pt idx="605">
                  <c:v>-0.38</c:v>
                </c:pt>
                <c:pt idx="606">
                  <c:v>-0.38</c:v>
                </c:pt>
                <c:pt idx="607">
                  <c:v>-0.38</c:v>
                </c:pt>
                <c:pt idx="608">
                  <c:v>-0.38</c:v>
                </c:pt>
                <c:pt idx="609">
                  <c:v>-0.38</c:v>
                </c:pt>
                <c:pt idx="610">
                  <c:v>-0.39</c:v>
                </c:pt>
                <c:pt idx="611">
                  <c:v>-0.39</c:v>
                </c:pt>
                <c:pt idx="612">
                  <c:v>-0.37</c:v>
                </c:pt>
                <c:pt idx="613">
                  <c:v>-0.37</c:v>
                </c:pt>
                <c:pt idx="614">
                  <c:v>-0.37</c:v>
                </c:pt>
                <c:pt idx="615">
                  <c:v>-0.37</c:v>
                </c:pt>
                <c:pt idx="616">
                  <c:v>-0.37</c:v>
                </c:pt>
                <c:pt idx="617">
                  <c:v>-0.36</c:v>
                </c:pt>
                <c:pt idx="618">
                  <c:v>-0.36</c:v>
                </c:pt>
                <c:pt idx="619">
                  <c:v>-0.36</c:v>
                </c:pt>
                <c:pt idx="620">
                  <c:v>-0.37</c:v>
                </c:pt>
                <c:pt idx="621">
                  <c:v>-0.37</c:v>
                </c:pt>
                <c:pt idx="622">
                  <c:v>-0.38</c:v>
                </c:pt>
                <c:pt idx="623">
                  <c:v>-0.38</c:v>
                </c:pt>
                <c:pt idx="624">
                  <c:v>-0.39</c:v>
                </c:pt>
                <c:pt idx="625">
                  <c:v>-0.39</c:v>
                </c:pt>
                <c:pt idx="626">
                  <c:v>-0.4</c:v>
                </c:pt>
                <c:pt idx="627">
                  <c:v>-0.4</c:v>
                </c:pt>
                <c:pt idx="628">
                  <c:v>-0.4</c:v>
                </c:pt>
                <c:pt idx="629">
                  <c:v>-0.41</c:v>
                </c:pt>
                <c:pt idx="630">
                  <c:v>-0.41</c:v>
                </c:pt>
                <c:pt idx="631">
                  <c:v>-0.41</c:v>
                </c:pt>
                <c:pt idx="632">
                  <c:v>-0.4</c:v>
                </c:pt>
                <c:pt idx="633">
                  <c:v>-0.41</c:v>
                </c:pt>
                <c:pt idx="634">
                  <c:v>-0.41</c:v>
                </c:pt>
                <c:pt idx="635">
                  <c:v>-0.41</c:v>
                </c:pt>
                <c:pt idx="636">
                  <c:v>-0.41</c:v>
                </c:pt>
                <c:pt idx="637">
                  <c:v>-0.42</c:v>
                </c:pt>
                <c:pt idx="638">
                  <c:v>-0.42</c:v>
                </c:pt>
                <c:pt idx="639">
                  <c:v>-0.42</c:v>
                </c:pt>
                <c:pt idx="640">
                  <c:v>-0.42</c:v>
                </c:pt>
                <c:pt idx="641">
                  <c:v>-0.42</c:v>
                </c:pt>
                <c:pt idx="642">
                  <c:v>-0.42</c:v>
                </c:pt>
                <c:pt idx="643">
                  <c:v>-0.43</c:v>
                </c:pt>
                <c:pt idx="644">
                  <c:v>-0.43</c:v>
                </c:pt>
                <c:pt idx="645">
                  <c:v>-0.43</c:v>
                </c:pt>
                <c:pt idx="646">
                  <c:v>-0.43</c:v>
                </c:pt>
                <c:pt idx="647">
                  <c:v>-0.43</c:v>
                </c:pt>
                <c:pt idx="648">
                  <c:v>-0.43</c:v>
                </c:pt>
                <c:pt idx="649">
                  <c:v>-0.43</c:v>
                </c:pt>
                <c:pt idx="650">
                  <c:v>-0.43</c:v>
                </c:pt>
                <c:pt idx="651">
                  <c:v>-0.43</c:v>
                </c:pt>
                <c:pt idx="652">
                  <c:v>-0.44</c:v>
                </c:pt>
                <c:pt idx="653">
                  <c:v>-0.44</c:v>
                </c:pt>
                <c:pt idx="654">
                  <c:v>-0.44</c:v>
                </c:pt>
                <c:pt idx="655">
                  <c:v>-0.43</c:v>
                </c:pt>
                <c:pt idx="656">
                  <c:v>-0.44</c:v>
                </c:pt>
                <c:pt idx="657">
                  <c:v>-0.44</c:v>
                </c:pt>
                <c:pt idx="658">
                  <c:v>-0.45</c:v>
                </c:pt>
                <c:pt idx="659">
                  <c:v>-0.45</c:v>
                </c:pt>
                <c:pt idx="660">
                  <c:v>-0.46</c:v>
                </c:pt>
                <c:pt idx="661">
                  <c:v>-0.46</c:v>
                </c:pt>
                <c:pt idx="662">
                  <c:v>-0.47</c:v>
                </c:pt>
                <c:pt idx="663">
                  <c:v>-0.47</c:v>
                </c:pt>
                <c:pt idx="664">
                  <c:v>-0.47</c:v>
                </c:pt>
                <c:pt idx="665">
                  <c:v>-0.48</c:v>
                </c:pt>
                <c:pt idx="666">
                  <c:v>-0.47</c:v>
                </c:pt>
                <c:pt idx="667">
                  <c:v>-0.48</c:v>
                </c:pt>
                <c:pt idx="668">
                  <c:v>-0.47</c:v>
                </c:pt>
                <c:pt idx="669">
                  <c:v>-0.47</c:v>
                </c:pt>
                <c:pt idx="670">
                  <c:v>-0.47</c:v>
                </c:pt>
                <c:pt idx="671">
                  <c:v>-0.48</c:v>
                </c:pt>
                <c:pt idx="672">
                  <c:v>-0.47</c:v>
                </c:pt>
                <c:pt idx="673">
                  <c:v>-0.47</c:v>
                </c:pt>
                <c:pt idx="674">
                  <c:v>-0.48</c:v>
                </c:pt>
                <c:pt idx="675">
                  <c:v>-0.48</c:v>
                </c:pt>
                <c:pt idx="676">
                  <c:v>-0.48</c:v>
                </c:pt>
                <c:pt idx="677">
                  <c:v>-0.48</c:v>
                </c:pt>
                <c:pt idx="678">
                  <c:v>-0.49</c:v>
                </c:pt>
                <c:pt idx="679">
                  <c:v>-0.49</c:v>
                </c:pt>
                <c:pt idx="680">
                  <c:v>-0.49</c:v>
                </c:pt>
                <c:pt idx="681">
                  <c:v>-0.49</c:v>
                </c:pt>
                <c:pt idx="682">
                  <c:v>-0.49</c:v>
                </c:pt>
                <c:pt idx="683">
                  <c:v>-0.5</c:v>
                </c:pt>
                <c:pt idx="684">
                  <c:v>-0.5</c:v>
                </c:pt>
                <c:pt idx="685">
                  <c:v>-0.49</c:v>
                </c:pt>
                <c:pt idx="686">
                  <c:v>-0.49</c:v>
                </c:pt>
                <c:pt idx="687">
                  <c:v>-0.48</c:v>
                </c:pt>
                <c:pt idx="688">
                  <c:v>-0.49</c:v>
                </c:pt>
                <c:pt idx="689">
                  <c:v>-0.49</c:v>
                </c:pt>
                <c:pt idx="690">
                  <c:v>-0.48</c:v>
                </c:pt>
                <c:pt idx="691">
                  <c:v>-0.48</c:v>
                </c:pt>
                <c:pt idx="692">
                  <c:v>-0.48</c:v>
                </c:pt>
                <c:pt idx="693">
                  <c:v>-0.48</c:v>
                </c:pt>
                <c:pt idx="694">
                  <c:v>-0.48</c:v>
                </c:pt>
                <c:pt idx="695">
                  <c:v>-0.48</c:v>
                </c:pt>
                <c:pt idx="696">
                  <c:v>-0.48</c:v>
                </c:pt>
                <c:pt idx="697">
                  <c:v>-0.48</c:v>
                </c:pt>
                <c:pt idx="698">
                  <c:v>-0.48</c:v>
                </c:pt>
                <c:pt idx="699">
                  <c:v>-0.47</c:v>
                </c:pt>
                <c:pt idx="700">
                  <c:v>-0.47</c:v>
                </c:pt>
                <c:pt idx="701">
                  <c:v>-0.48</c:v>
                </c:pt>
                <c:pt idx="702">
                  <c:v>-0.48</c:v>
                </c:pt>
                <c:pt idx="703">
                  <c:v>-0.48</c:v>
                </c:pt>
                <c:pt idx="704">
                  <c:v>-0.48</c:v>
                </c:pt>
                <c:pt idx="705">
                  <c:v>-0.48</c:v>
                </c:pt>
                <c:pt idx="706">
                  <c:v>-0.48</c:v>
                </c:pt>
                <c:pt idx="707">
                  <c:v>-0.48</c:v>
                </c:pt>
                <c:pt idx="708">
                  <c:v>-0.48</c:v>
                </c:pt>
                <c:pt idx="709">
                  <c:v>-0.48</c:v>
                </c:pt>
                <c:pt idx="710">
                  <c:v>-0.48</c:v>
                </c:pt>
                <c:pt idx="711">
                  <c:v>-0.48</c:v>
                </c:pt>
                <c:pt idx="712">
                  <c:v>-0.48</c:v>
                </c:pt>
                <c:pt idx="713">
                  <c:v>-0.49</c:v>
                </c:pt>
                <c:pt idx="714">
                  <c:v>-0.48</c:v>
                </c:pt>
                <c:pt idx="715">
                  <c:v>-0.49</c:v>
                </c:pt>
                <c:pt idx="716">
                  <c:v>-0.49</c:v>
                </c:pt>
                <c:pt idx="717">
                  <c:v>-0.49</c:v>
                </c:pt>
                <c:pt idx="718">
                  <c:v>-0.49</c:v>
                </c:pt>
                <c:pt idx="719">
                  <c:v>-0.49</c:v>
                </c:pt>
                <c:pt idx="720">
                  <c:v>-0.49</c:v>
                </c:pt>
                <c:pt idx="721">
                  <c:v>-0.49</c:v>
                </c:pt>
                <c:pt idx="722">
                  <c:v>-0.49</c:v>
                </c:pt>
                <c:pt idx="723">
                  <c:v>-0.49</c:v>
                </c:pt>
                <c:pt idx="724">
                  <c:v>-0.49</c:v>
                </c:pt>
                <c:pt idx="725">
                  <c:v>-0.49</c:v>
                </c:pt>
                <c:pt idx="726">
                  <c:v>-0.5</c:v>
                </c:pt>
                <c:pt idx="727">
                  <c:v>-0.5</c:v>
                </c:pt>
                <c:pt idx="728">
                  <c:v>-0.49</c:v>
                </c:pt>
                <c:pt idx="729">
                  <c:v>-0.49</c:v>
                </c:pt>
                <c:pt idx="730">
                  <c:v>-0.5</c:v>
                </c:pt>
                <c:pt idx="731">
                  <c:v>-0.5</c:v>
                </c:pt>
                <c:pt idx="732">
                  <c:v>-0.5</c:v>
                </c:pt>
                <c:pt idx="733">
                  <c:v>-0.51</c:v>
                </c:pt>
                <c:pt idx="734">
                  <c:v>-0.5</c:v>
                </c:pt>
                <c:pt idx="735">
                  <c:v>-0.51</c:v>
                </c:pt>
                <c:pt idx="736">
                  <c:v>-0.51</c:v>
                </c:pt>
                <c:pt idx="737">
                  <c:v>-0.51</c:v>
                </c:pt>
                <c:pt idx="738">
                  <c:v>-0.51</c:v>
                </c:pt>
                <c:pt idx="739">
                  <c:v>-0.51</c:v>
                </c:pt>
                <c:pt idx="740">
                  <c:v>-0.51</c:v>
                </c:pt>
                <c:pt idx="741">
                  <c:v>-0.51</c:v>
                </c:pt>
                <c:pt idx="742">
                  <c:v>-0.52</c:v>
                </c:pt>
                <c:pt idx="743">
                  <c:v>-0.52</c:v>
                </c:pt>
                <c:pt idx="744">
                  <c:v>-0.52</c:v>
                </c:pt>
                <c:pt idx="745">
                  <c:v>-0.53</c:v>
                </c:pt>
                <c:pt idx="746">
                  <c:v>-0.53</c:v>
                </c:pt>
                <c:pt idx="747">
                  <c:v>-0.53</c:v>
                </c:pt>
                <c:pt idx="748">
                  <c:v>-0.53</c:v>
                </c:pt>
                <c:pt idx="749">
                  <c:v>-0.54</c:v>
                </c:pt>
                <c:pt idx="750">
                  <c:v>-0.53</c:v>
                </c:pt>
                <c:pt idx="751">
                  <c:v>-0.53</c:v>
                </c:pt>
                <c:pt idx="752">
                  <c:v>-0.53</c:v>
                </c:pt>
                <c:pt idx="753">
                  <c:v>-0.53</c:v>
                </c:pt>
                <c:pt idx="754">
                  <c:v>-0.53</c:v>
                </c:pt>
                <c:pt idx="755">
                  <c:v>-0.53</c:v>
                </c:pt>
                <c:pt idx="756">
                  <c:v>-0.54</c:v>
                </c:pt>
                <c:pt idx="757">
                  <c:v>-0.54</c:v>
                </c:pt>
                <c:pt idx="758">
                  <c:v>-0.54</c:v>
                </c:pt>
                <c:pt idx="759">
                  <c:v>-0.54</c:v>
                </c:pt>
                <c:pt idx="760">
                  <c:v>-0.54</c:v>
                </c:pt>
                <c:pt idx="761">
                  <c:v>-0.54</c:v>
                </c:pt>
                <c:pt idx="762">
                  <c:v>-0.54</c:v>
                </c:pt>
                <c:pt idx="763">
                  <c:v>-0.53</c:v>
                </c:pt>
                <c:pt idx="764">
                  <c:v>-0.53</c:v>
                </c:pt>
                <c:pt idx="765">
                  <c:v>-0.53</c:v>
                </c:pt>
                <c:pt idx="766">
                  <c:v>-0.54</c:v>
                </c:pt>
                <c:pt idx="767">
                  <c:v>-0.54</c:v>
                </c:pt>
                <c:pt idx="768">
                  <c:v>-0.54</c:v>
                </c:pt>
                <c:pt idx="769">
                  <c:v>-0.54</c:v>
                </c:pt>
                <c:pt idx="770">
                  <c:v>-0.54</c:v>
                </c:pt>
                <c:pt idx="771">
                  <c:v>-0.54</c:v>
                </c:pt>
                <c:pt idx="772">
                  <c:v>-0.54</c:v>
                </c:pt>
                <c:pt idx="773">
                  <c:v>-0.54</c:v>
                </c:pt>
                <c:pt idx="774">
                  <c:v>-0.55</c:v>
                </c:pt>
                <c:pt idx="775">
                  <c:v>-0.55</c:v>
                </c:pt>
                <c:pt idx="776">
                  <c:v>-0.54</c:v>
                </c:pt>
                <c:pt idx="777">
                  <c:v>-0.54</c:v>
                </c:pt>
                <c:pt idx="778">
                  <c:v>-0.54</c:v>
                </c:pt>
                <c:pt idx="779">
                  <c:v>-0.54</c:v>
                </c:pt>
                <c:pt idx="780">
                  <c:v>-0.55</c:v>
                </c:pt>
                <c:pt idx="781">
                  <c:v>-0.54</c:v>
                </c:pt>
                <c:pt idx="782">
                  <c:v>-0.53</c:v>
                </c:pt>
                <c:pt idx="783">
                  <c:v>-0.52</c:v>
                </c:pt>
                <c:pt idx="784">
                  <c:v>-0.53</c:v>
                </c:pt>
                <c:pt idx="785">
                  <c:v>-0.52</c:v>
                </c:pt>
                <c:pt idx="786">
                  <c:v>-0.51</c:v>
                </c:pt>
                <c:pt idx="787">
                  <c:v>-0.52</c:v>
                </c:pt>
                <c:pt idx="788">
                  <c:v>-0.51</c:v>
                </c:pt>
                <c:pt idx="789">
                  <c:v>-0.52</c:v>
                </c:pt>
                <c:pt idx="790">
                  <c:v>-0.52</c:v>
                </c:pt>
                <c:pt idx="791">
                  <c:v>-0.52</c:v>
                </c:pt>
                <c:pt idx="792">
                  <c:v>-0.53</c:v>
                </c:pt>
                <c:pt idx="793">
                  <c:v>-0.53</c:v>
                </c:pt>
                <c:pt idx="794">
                  <c:v>-0.53</c:v>
                </c:pt>
                <c:pt idx="795">
                  <c:v>-0.53</c:v>
                </c:pt>
                <c:pt idx="796">
                  <c:v>-0.53</c:v>
                </c:pt>
                <c:pt idx="797">
                  <c:v>-0.54</c:v>
                </c:pt>
                <c:pt idx="798">
                  <c:v>-0.54</c:v>
                </c:pt>
                <c:pt idx="799">
                  <c:v>-0.54</c:v>
                </c:pt>
                <c:pt idx="800">
                  <c:v>-0.54</c:v>
                </c:pt>
                <c:pt idx="801">
                  <c:v>-0.54</c:v>
                </c:pt>
                <c:pt idx="802">
                  <c:v>-0.54</c:v>
                </c:pt>
                <c:pt idx="803">
                  <c:v>-0.54</c:v>
                </c:pt>
                <c:pt idx="804">
                  <c:v>-0.54</c:v>
                </c:pt>
                <c:pt idx="805">
                  <c:v>-0.54</c:v>
                </c:pt>
                <c:pt idx="806">
                  <c:v>-0.54</c:v>
                </c:pt>
                <c:pt idx="807">
                  <c:v>-0.55</c:v>
                </c:pt>
                <c:pt idx="808">
                  <c:v>-0.54</c:v>
                </c:pt>
                <c:pt idx="809">
                  <c:v>-0.54</c:v>
                </c:pt>
                <c:pt idx="810">
                  <c:v>-0.54</c:v>
                </c:pt>
                <c:pt idx="811">
                  <c:v>-0.55</c:v>
                </c:pt>
                <c:pt idx="812">
                  <c:v>-0.55</c:v>
                </c:pt>
                <c:pt idx="813">
                  <c:v>-0.55</c:v>
                </c:pt>
                <c:pt idx="814">
                  <c:v>-0.55</c:v>
                </c:pt>
                <c:pt idx="815">
                  <c:v>-0.55</c:v>
                </c:pt>
                <c:pt idx="816">
                  <c:v>-0.55</c:v>
                </c:pt>
                <c:pt idx="817">
                  <c:v>-0.55</c:v>
                </c:pt>
                <c:pt idx="818">
                  <c:v>-0.55</c:v>
                </c:pt>
                <c:pt idx="819">
                  <c:v>-0.56</c:v>
                </c:pt>
                <c:pt idx="820">
                  <c:v>-0.56</c:v>
                </c:pt>
                <c:pt idx="821">
                  <c:v>-0.56</c:v>
                </c:pt>
                <c:pt idx="822">
                  <c:v>-0.56</c:v>
                </c:pt>
                <c:pt idx="823">
                  <c:v>-0.56</c:v>
                </c:pt>
                <c:pt idx="824">
                  <c:v>-0.56</c:v>
                </c:pt>
                <c:pt idx="825">
                  <c:v>-0.56</c:v>
                </c:pt>
                <c:pt idx="826">
                  <c:v>-0.56</c:v>
                </c:pt>
                <c:pt idx="827">
                  <c:v>-0.56</c:v>
                </c:pt>
                <c:pt idx="828">
                  <c:v>-0.56</c:v>
                </c:pt>
                <c:pt idx="829">
                  <c:v>-0.57</c:v>
                </c:pt>
                <c:pt idx="830">
                  <c:v>-0.57</c:v>
                </c:pt>
                <c:pt idx="831">
                  <c:v>-0.56</c:v>
                </c:pt>
                <c:pt idx="832">
                  <c:v>-0.57</c:v>
                </c:pt>
                <c:pt idx="833">
                  <c:v>-0.57</c:v>
                </c:pt>
                <c:pt idx="834">
                  <c:v>-0.57</c:v>
                </c:pt>
                <c:pt idx="835">
                  <c:v>-0.57</c:v>
                </c:pt>
                <c:pt idx="836">
                  <c:v>-0.57</c:v>
                </c:pt>
                <c:pt idx="837">
                  <c:v>-0.57</c:v>
                </c:pt>
                <c:pt idx="838">
                  <c:v>-0.57</c:v>
                </c:pt>
                <c:pt idx="839">
                  <c:v>-0.56</c:v>
                </c:pt>
                <c:pt idx="840">
                  <c:v>-0.56</c:v>
                </c:pt>
                <c:pt idx="841">
                  <c:v>-0.57</c:v>
                </c:pt>
                <c:pt idx="842">
                  <c:v>-0.57</c:v>
                </c:pt>
                <c:pt idx="843">
                  <c:v>-0.57</c:v>
                </c:pt>
                <c:pt idx="844">
                  <c:v>-0.58</c:v>
                </c:pt>
                <c:pt idx="845">
                  <c:v>-0.58</c:v>
                </c:pt>
                <c:pt idx="846">
                  <c:v>-0.58</c:v>
                </c:pt>
                <c:pt idx="847">
                  <c:v>-0.57</c:v>
                </c:pt>
                <c:pt idx="848">
                  <c:v>-0.57</c:v>
                </c:pt>
                <c:pt idx="849">
                  <c:v>-0.58</c:v>
                </c:pt>
                <c:pt idx="850">
                  <c:v>-0.58</c:v>
                </c:pt>
                <c:pt idx="851">
                  <c:v>-0.58</c:v>
                </c:pt>
                <c:pt idx="852">
                  <c:v>-0.58</c:v>
                </c:pt>
                <c:pt idx="853">
                  <c:v>-0.58</c:v>
                </c:pt>
                <c:pt idx="854">
                  <c:v>-0.58</c:v>
                </c:pt>
                <c:pt idx="855">
                  <c:v>-0.58</c:v>
                </c:pt>
                <c:pt idx="856">
                  <c:v>-0.58</c:v>
                </c:pt>
                <c:pt idx="857">
                  <c:v>-0.57</c:v>
                </c:pt>
                <c:pt idx="858">
                  <c:v>-0.58</c:v>
                </c:pt>
                <c:pt idx="859">
                  <c:v>-0.58</c:v>
                </c:pt>
                <c:pt idx="860">
                  <c:v>-0.58</c:v>
                </c:pt>
                <c:pt idx="861">
                  <c:v>-0.58</c:v>
                </c:pt>
                <c:pt idx="862">
                  <c:v>-0.57</c:v>
                </c:pt>
                <c:pt idx="863">
                  <c:v>-0.57</c:v>
                </c:pt>
                <c:pt idx="864">
                  <c:v>-0.58</c:v>
                </c:pt>
                <c:pt idx="865">
                  <c:v>-0.58</c:v>
                </c:pt>
                <c:pt idx="866">
                  <c:v>-0.58</c:v>
                </c:pt>
                <c:pt idx="867">
                  <c:v>-0.58</c:v>
                </c:pt>
                <c:pt idx="868">
                  <c:v>-0.59</c:v>
                </c:pt>
                <c:pt idx="869">
                  <c:v>-0.59</c:v>
                </c:pt>
                <c:pt idx="870">
                  <c:v>-0.59</c:v>
                </c:pt>
                <c:pt idx="871">
                  <c:v>-0.6</c:v>
                </c:pt>
                <c:pt idx="872">
                  <c:v>-0.6</c:v>
                </c:pt>
                <c:pt idx="873">
                  <c:v>-0.59</c:v>
                </c:pt>
                <c:pt idx="874">
                  <c:v>-0.59</c:v>
                </c:pt>
                <c:pt idx="875">
                  <c:v>-0.59</c:v>
                </c:pt>
                <c:pt idx="876">
                  <c:v>-0.59</c:v>
                </c:pt>
                <c:pt idx="877">
                  <c:v>-0.6</c:v>
                </c:pt>
                <c:pt idx="878">
                  <c:v>-0.6</c:v>
                </c:pt>
                <c:pt idx="879">
                  <c:v>-0.59</c:v>
                </c:pt>
                <c:pt idx="880">
                  <c:v>-0.59</c:v>
                </c:pt>
                <c:pt idx="881">
                  <c:v>-0.59</c:v>
                </c:pt>
                <c:pt idx="882">
                  <c:v>-0.6</c:v>
                </c:pt>
                <c:pt idx="883">
                  <c:v>-0.6</c:v>
                </c:pt>
                <c:pt idx="884">
                  <c:v>-0.6</c:v>
                </c:pt>
                <c:pt idx="885">
                  <c:v>-0.61</c:v>
                </c:pt>
                <c:pt idx="886">
                  <c:v>-0.61</c:v>
                </c:pt>
                <c:pt idx="887">
                  <c:v>-0.61</c:v>
                </c:pt>
                <c:pt idx="888">
                  <c:v>-0.61</c:v>
                </c:pt>
                <c:pt idx="889">
                  <c:v>-0.62</c:v>
                </c:pt>
                <c:pt idx="890">
                  <c:v>-0.62</c:v>
                </c:pt>
                <c:pt idx="891">
                  <c:v>-0.63</c:v>
                </c:pt>
                <c:pt idx="892">
                  <c:v>-0.63</c:v>
                </c:pt>
                <c:pt idx="893">
                  <c:v>-0.63</c:v>
                </c:pt>
                <c:pt idx="894">
                  <c:v>-0.63</c:v>
                </c:pt>
                <c:pt idx="895">
                  <c:v>-0.63</c:v>
                </c:pt>
                <c:pt idx="896">
                  <c:v>-0.63</c:v>
                </c:pt>
                <c:pt idx="897">
                  <c:v>-0.64</c:v>
                </c:pt>
                <c:pt idx="898">
                  <c:v>-0.64</c:v>
                </c:pt>
                <c:pt idx="899">
                  <c:v>-0.63</c:v>
                </c:pt>
                <c:pt idx="900">
                  <c:v>-0.64</c:v>
                </c:pt>
                <c:pt idx="901">
                  <c:v>-0.64</c:v>
                </c:pt>
                <c:pt idx="902">
                  <c:v>-0.63</c:v>
                </c:pt>
                <c:pt idx="903">
                  <c:v>-0.64</c:v>
                </c:pt>
                <c:pt idx="904">
                  <c:v>-0.64</c:v>
                </c:pt>
                <c:pt idx="905">
                  <c:v>-0.64</c:v>
                </c:pt>
                <c:pt idx="906">
                  <c:v>-0.64</c:v>
                </c:pt>
                <c:pt idx="907">
                  <c:v>-0.64</c:v>
                </c:pt>
                <c:pt idx="908">
                  <c:v>-0.65</c:v>
                </c:pt>
                <c:pt idx="909">
                  <c:v>-0.65</c:v>
                </c:pt>
                <c:pt idx="910">
                  <c:v>-0.64</c:v>
                </c:pt>
                <c:pt idx="911">
                  <c:v>-0.64</c:v>
                </c:pt>
                <c:pt idx="912">
                  <c:v>-0.64</c:v>
                </c:pt>
                <c:pt idx="913">
                  <c:v>-0.64</c:v>
                </c:pt>
                <c:pt idx="914">
                  <c:v>-0.65</c:v>
                </c:pt>
                <c:pt idx="915">
                  <c:v>-0.64</c:v>
                </c:pt>
                <c:pt idx="916">
                  <c:v>-0.64</c:v>
                </c:pt>
                <c:pt idx="917">
                  <c:v>-0.65</c:v>
                </c:pt>
                <c:pt idx="918">
                  <c:v>-0.64</c:v>
                </c:pt>
                <c:pt idx="919">
                  <c:v>-0.64</c:v>
                </c:pt>
                <c:pt idx="920">
                  <c:v>-0.65</c:v>
                </c:pt>
                <c:pt idx="921">
                  <c:v>-0.65</c:v>
                </c:pt>
                <c:pt idx="922">
                  <c:v>-0.65</c:v>
                </c:pt>
                <c:pt idx="923">
                  <c:v>-0.65</c:v>
                </c:pt>
                <c:pt idx="924">
                  <c:v>-0.65</c:v>
                </c:pt>
                <c:pt idx="925">
                  <c:v>-0.65</c:v>
                </c:pt>
                <c:pt idx="926">
                  <c:v>-0.65</c:v>
                </c:pt>
                <c:pt idx="927">
                  <c:v>-0.65</c:v>
                </c:pt>
                <c:pt idx="928">
                  <c:v>-0.64</c:v>
                </c:pt>
                <c:pt idx="929">
                  <c:v>-0.64</c:v>
                </c:pt>
                <c:pt idx="930">
                  <c:v>-0.64</c:v>
                </c:pt>
                <c:pt idx="931">
                  <c:v>-0.64</c:v>
                </c:pt>
                <c:pt idx="932">
                  <c:v>-0.65</c:v>
                </c:pt>
                <c:pt idx="933">
                  <c:v>-0.65</c:v>
                </c:pt>
                <c:pt idx="934">
                  <c:v>-0.65</c:v>
                </c:pt>
                <c:pt idx="935">
                  <c:v>-0.65</c:v>
                </c:pt>
                <c:pt idx="936">
                  <c:v>-0.65</c:v>
                </c:pt>
                <c:pt idx="937">
                  <c:v>-0.65</c:v>
                </c:pt>
                <c:pt idx="938">
                  <c:v>-0.65</c:v>
                </c:pt>
                <c:pt idx="939">
                  <c:v>-0.65</c:v>
                </c:pt>
                <c:pt idx="940">
                  <c:v>-0.65</c:v>
                </c:pt>
                <c:pt idx="941">
                  <c:v>-0.65</c:v>
                </c:pt>
                <c:pt idx="942">
                  <c:v>-0.65</c:v>
                </c:pt>
                <c:pt idx="943">
                  <c:v>-0.66</c:v>
                </c:pt>
                <c:pt idx="944">
                  <c:v>-0.66</c:v>
                </c:pt>
                <c:pt idx="945">
                  <c:v>-0.66</c:v>
                </c:pt>
                <c:pt idx="946">
                  <c:v>-0.66</c:v>
                </c:pt>
                <c:pt idx="947">
                  <c:v>-0.66</c:v>
                </c:pt>
                <c:pt idx="948">
                  <c:v>-0.66</c:v>
                </c:pt>
                <c:pt idx="949">
                  <c:v>-0.66</c:v>
                </c:pt>
                <c:pt idx="950">
                  <c:v>-0.66</c:v>
                </c:pt>
                <c:pt idx="951">
                  <c:v>-0.66</c:v>
                </c:pt>
                <c:pt idx="952">
                  <c:v>-0.66</c:v>
                </c:pt>
                <c:pt idx="953">
                  <c:v>-0.65</c:v>
                </c:pt>
                <c:pt idx="954">
                  <c:v>-0.65</c:v>
                </c:pt>
                <c:pt idx="955">
                  <c:v>-0.66</c:v>
                </c:pt>
                <c:pt idx="956">
                  <c:v>-0.65</c:v>
                </c:pt>
                <c:pt idx="957">
                  <c:v>-0.66</c:v>
                </c:pt>
                <c:pt idx="958">
                  <c:v>-0.66</c:v>
                </c:pt>
                <c:pt idx="959">
                  <c:v>-0.67</c:v>
                </c:pt>
                <c:pt idx="960">
                  <c:v>-0.67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17648"/>
        <c:axId val="406314896"/>
      </c:scatterChart>
      <c:valAx>
        <c:axId val="406314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6317648"/>
        <c:crossesAt val="0.0"/>
        <c:crossBetween val="midCat"/>
      </c:valAx>
      <c:valAx>
        <c:axId val="4063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631489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square"/>
            <c:size val="7"/>
          </c:marker>
          <c:xVal>
            <c:numRef>
              <c:f>'Calibration&amp;Offset4'!$A$1:$A$1000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23.65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24.53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25.38</c:v>
                </c:pt>
                <c:pt idx="721">
                  <c:v>25.41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26.26</c:v>
                </c:pt>
                <c:pt idx="750">
                  <c:v>26.29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27.14</c:v>
                </c:pt>
                <c:pt idx="779">
                  <c:v>27.17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27.99</c:v>
                </c:pt>
                <c:pt idx="807">
                  <c:v>28.02</c:v>
                </c:pt>
                <c:pt idx="808">
                  <c:v>28.05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28.87</c:v>
                </c:pt>
                <c:pt idx="836">
                  <c:v>28.9</c:v>
                </c:pt>
                <c:pt idx="837">
                  <c:v>28.93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29.72</c:v>
                </c:pt>
                <c:pt idx="864">
                  <c:v>29.75</c:v>
                </c:pt>
                <c:pt idx="865">
                  <c:v>29.78</c:v>
                </c:pt>
                <c:pt idx="866">
                  <c:v>29.81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30.57</c:v>
                </c:pt>
                <c:pt idx="892">
                  <c:v>30.6</c:v>
                </c:pt>
                <c:pt idx="893">
                  <c:v>30.63</c:v>
                </c:pt>
                <c:pt idx="894">
                  <c:v>30.66</c:v>
                </c:pt>
                <c:pt idx="895">
                  <c:v>30.69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31.45</c:v>
                </c:pt>
                <c:pt idx="921">
                  <c:v>31.48</c:v>
                </c:pt>
                <c:pt idx="922">
                  <c:v>31.51</c:v>
                </c:pt>
                <c:pt idx="923">
                  <c:v>31.54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32.3</c:v>
                </c:pt>
                <c:pt idx="949">
                  <c:v>32.33</c:v>
                </c:pt>
                <c:pt idx="950">
                  <c:v>32.36</c:v>
                </c:pt>
                <c:pt idx="951">
                  <c:v>32.39</c:v>
                </c:pt>
                <c:pt idx="952">
                  <c:v>32.42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</c:numCache>
            </c:numRef>
          </c:xVal>
          <c:yVal>
            <c:numRef>
              <c:f>'Orientation Awareness'!#REF!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'Calibration&amp;Offset4'!$A$1:$A$1000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23.65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24.53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25.38</c:v>
                </c:pt>
                <c:pt idx="721">
                  <c:v>25.41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26.26</c:v>
                </c:pt>
                <c:pt idx="750">
                  <c:v>26.29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27.14</c:v>
                </c:pt>
                <c:pt idx="779">
                  <c:v>27.17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27.99</c:v>
                </c:pt>
                <c:pt idx="807">
                  <c:v>28.02</c:v>
                </c:pt>
                <c:pt idx="808">
                  <c:v>28.05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28.87</c:v>
                </c:pt>
                <c:pt idx="836">
                  <c:v>28.9</c:v>
                </c:pt>
                <c:pt idx="837">
                  <c:v>28.93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29.72</c:v>
                </c:pt>
                <c:pt idx="864">
                  <c:v>29.75</c:v>
                </c:pt>
                <c:pt idx="865">
                  <c:v>29.78</c:v>
                </c:pt>
                <c:pt idx="866">
                  <c:v>29.81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30.57</c:v>
                </c:pt>
                <c:pt idx="892">
                  <c:v>30.6</c:v>
                </c:pt>
                <c:pt idx="893">
                  <c:v>30.63</c:v>
                </c:pt>
                <c:pt idx="894">
                  <c:v>30.66</c:v>
                </c:pt>
                <c:pt idx="895">
                  <c:v>30.69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31.45</c:v>
                </c:pt>
                <c:pt idx="921">
                  <c:v>31.48</c:v>
                </c:pt>
                <c:pt idx="922">
                  <c:v>31.51</c:v>
                </c:pt>
                <c:pt idx="923">
                  <c:v>31.54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32.3</c:v>
                </c:pt>
                <c:pt idx="949">
                  <c:v>32.33</c:v>
                </c:pt>
                <c:pt idx="950">
                  <c:v>32.36</c:v>
                </c:pt>
                <c:pt idx="951">
                  <c:v>32.39</c:v>
                </c:pt>
                <c:pt idx="952">
                  <c:v>32.42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</c:numCache>
            </c:numRef>
          </c:xVal>
          <c:yVal>
            <c:numRef>
              <c:f>'Calibration&amp;Offset4'!$H$1:$H$1000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'Calibration&amp;Offset4'!$A$1:$A$1000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7.96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8.84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9.720000000000001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10.6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11.48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12.36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13.21</c:v>
                </c:pt>
                <c:pt idx="320">
                  <c:v>13.24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14.09</c:v>
                </c:pt>
                <c:pt idx="349">
                  <c:v>14.12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14.97</c:v>
                </c:pt>
                <c:pt idx="378">
                  <c:v>15.0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15.82</c:v>
                </c:pt>
                <c:pt idx="406">
                  <c:v>15.85</c:v>
                </c:pt>
                <c:pt idx="407">
                  <c:v>15.88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16.7</c:v>
                </c:pt>
                <c:pt idx="435">
                  <c:v>16.73</c:v>
                </c:pt>
                <c:pt idx="436">
                  <c:v>16.76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17.58</c:v>
                </c:pt>
                <c:pt idx="464">
                  <c:v>17.61</c:v>
                </c:pt>
                <c:pt idx="465">
                  <c:v>17.64</c:v>
                </c:pt>
                <c:pt idx="466">
                  <c:v>17.67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18.43</c:v>
                </c:pt>
                <c:pt idx="492">
                  <c:v>18.46</c:v>
                </c:pt>
                <c:pt idx="493">
                  <c:v>18.49</c:v>
                </c:pt>
                <c:pt idx="494">
                  <c:v>18.52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19.31</c:v>
                </c:pt>
                <c:pt idx="521">
                  <c:v>19.34</c:v>
                </c:pt>
                <c:pt idx="522">
                  <c:v>19.37</c:v>
                </c:pt>
                <c:pt idx="523">
                  <c:v>19.4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20.19</c:v>
                </c:pt>
                <c:pt idx="550">
                  <c:v>20.22</c:v>
                </c:pt>
                <c:pt idx="551">
                  <c:v>20.25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21.04</c:v>
                </c:pt>
                <c:pt idx="578">
                  <c:v>21.07</c:v>
                </c:pt>
                <c:pt idx="579">
                  <c:v>21.1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21.92</c:v>
                </c:pt>
                <c:pt idx="607">
                  <c:v>21.95</c:v>
                </c:pt>
                <c:pt idx="608">
                  <c:v>21.98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22.8</c:v>
                </c:pt>
                <c:pt idx="636">
                  <c:v>22.83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23.65</c:v>
                </c:pt>
                <c:pt idx="664">
                  <c:v>23.68</c:v>
                </c:pt>
                <c:pt idx="665">
                  <c:v>23.71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24.53</c:v>
                </c:pt>
                <c:pt idx="693">
                  <c:v>24.56</c:v>
                </c:pt>
                <c:pt idx="694">
                  <c:v>24.59</c:v>
                </c:pt>
                <c:pt idx="695">
                  <c:v>24.62</c:v>
                </c:pt>
                <c:pt idx="696">
                  <c:v>24.65</c:v>
                </c:pt>
                <c:pt idx="697">
                  <c:v>24.68</c:v>
                </c:pt>
                <c:pt idx="698">
                  <c:v>24.71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25.38</c:v>
                </c:pt>
                <c:pt idx="721">
                  <c:v>25.41</c:v>
                </c:pt>
                <c:pt idx="722">
                  <c:v>25.44</c:v>
                </c:pt>
                <c:pt idx="723">
                  <c:v>25.47</c:v>
                </c:pt>
                <c:pt idx="724">
                  <c:v>25.5</c:v>
                </c:pt>
                <c:pt idx="725">
                  <c:v>25.53</c:v>
                </c:pt>
                <c:pt idx="726">
                  <c:v>25.56</c:v>
                </c:pt>
                <c:pt idx="727">
                  <c:v>25.59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26.26</c:v>
                </c:pt>
                <c:pt idx="750">
                  <c:v>26.29</c:v>
                </c:pt>
                <c:pt idx="751">
                  <c:v>26.32</c:v>
                </c:pt>
                <c:pt idx="752">
                  <c:v>26.35</c:v>
                </c:pt>
                <c:pt idx="753">
                  <c:v>26.38</c:v>
                </c:pt>
                <c:pt idx="754">
                  <c:v>26.41</c:v>
                </c:pt>
                <c:pt idx="755">
                  <c:v>26.44</c:v>
                </c:pt>
                <c:pt idx="756">
                  <c:v>26.47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27.14</c:v>
                </c:pt>
                <c:pt idx="779">
                  <c:v>27.17</c:v>
                </c:pt>
                <c:pt idx="780">
                  <c:v>27.2</c:v>
                </c:pt>
                <c:pt idx="781">
                  <c:v>27.23</c:v>
                </c:pt>
                <c:pt idx="782">
                  <c:v>27.26</c:v>
                </c:pt>
                <c:pt idx="783">
                  <c:v>27.29</c:v>
                </c:pt>
                <c:pt idx="784">
                  <c:v>27.32</c:v>
                </c:pt>
                <c:pt idx="785">
                  <c:v>27.35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27.99</c:v>
                </c:pt>
                <c:pt idx="807">
                  <c:v>28.02</c:v>
                </c:pt>
                <c:pt idx="808">
                  <c:v>28.05</c:v>
                </c:pt>
                <c:pt idx="809">
                  <c:v>28.08</c:v>
                </c:pt>
                <c:pt idx="810">
                  <c:v>28.11</c:v>
                </c:pt>
                <c:pt idx="811">
                  <c:v>28.14</c:v>
                </c:pt>
                <c:pt idx="812">
                  <c:v>28.17</c:v>
                </c:pt>
                <c:pt idx="813">
                  <c:v>28.2</c:v>
                </c:pt>
                <c:pt idx="814">
                  <c:v>28.23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28.87</c:v>
                </c:pt>
                <c:pt idx="836">
                  <c:v>28.9</c:v>
                </c:pt>
                <c:pt idx="837">
                  <c:v>28.93</c:v>
                </c:pt>
                <c:pt idx="838">
                  <c:v>28.96</c:v>
                </c:pt>
                <c:pt idx="839">
                  <c:v>28.99</c:v>
                </c:pt>
                <c:pt idx="840">
                  <c:v>29.02</c:v>
                </c:pt>
                <c:pt idx="841">
                  <c:v>29.05</c:v>
                </c:pt>
                <c:pt idx="842">
                  <c:v>29.08</c:v>
                </c:pt>
                <c:pt idx="843">
                  <c:v>29.11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29.72</c:v>
                </c:pt>
                <c:pt idx="864">
                  <c:v>29.75</c:v>
                </c:pt>
                <c:pt idx="865">
                  <c:v>29.78</c:v>
                </c:pt>
                <c:pt idx="866">
                  <c:v>29.81</c:v>
                </c:pt>
                <c:pt idx="867">
                  <c:v>29.84</c:v>
                </c:pt>
                <c:pt idx="868">
                  <c:v>29.87</c:v>
                </c:pt>
                <c:pt idx="869">
                  <c:v>29.9</c:v>
                </c:pt>
                <c:pt idx="870">
                  <c:v>29.93</c:v>
                </c:pt>
                <c:pt idx="871">
                  <c:v>29.96</c:v>
                </c:pt>
                <c:pt idx="872">
                  <c:v>29.99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30.57</c:v>
                </c:pt>
                <c:pt idx="892">
                  <c:v>30.6</c:v>
                </c:pt>
                <c:pt idx="893">
                  <c:v>30.63</c:v>
                </c:pt>
                <c:pt idx="894">
                  <c:v>30.66</c:v>
                </c:pt>
                <c:pt idx="895">
                  <c:v>30.69</c:v>
                </c:pt>
                <c:pt idx="896">
                  <c:v>30.72</c:v>
                </c:pt>
                <c:pt idx="897">
                  <c:v>30.75</c:v>
                </c:pt>
                <c:pt idx="898">
                  <c:v>30.78</c:v>
                </c:pt>
                <c:pt idx="899">
                  <c:v>30.81</c:v>
                </c:pt>
                <c:pt idx="900">
                  <c:v>30.84</c:v>
                </c:pt>
                <c:pt idx="901">
                  <c:v>30.87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31.45</c:v>
                </c:pt>
                <c:pt idx="921">
                  <c:v>31.48</c:v>
                </c:pt>
                <c:pt idx="922">
                  <c:v>31.51</c:v>
                </c:pt>
                <c:pt idx="923">
                  <c:v>31.54</c:v>
                </c:pt>
                <c:pt idx="924">
                  <c:v>31.57</c:v>
                </c:pt>
                <c:pt idx="925">
                  <c:v>31.6</c:v>
                </c:pt>
                <c:pt idx="926">
                  <c:v>31.63</c:v>
                </c:pt>
                <c:pt idx="927">
                  <c:v>31.66</c:v>
                </c:pt>
                <c:pt idx="928">
                  <c:v>31.69</c:v>
                </c:pt>
                <c:pt idx="929">
                  <c:v>31.72</c:v>
                </c:pt>
                <c:pt idx="930">
                  <c:v>31.75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  <c:pt idx="944">
                  <c:v>32.17</c:v>
                </c:pt>
                <c:pt idx="945">
                  <c:v>32.2</c:v>
                </c:pt>
                <c:pt idx="946">
                  <c:v>32.23</c:v>
                </c:pt>
                <c:pt idx="947">
                  <c:v>32.26</c:v>
                </c:pt>
                <c:pt idx="948">
                  <c:v>32.3</c:v>
                </c:pt>
                <c:pt idx="949">
                  <c:v>32.33</c:v>
                </c:pt>
                <c:pt idx="950">
                  <c:v>32.36</c:v>
                </c:pt>
                <c:pt idx="951">
                  <c:v>32.39</c:v>
                </c:pt>
                <c:pt idx="952">
                  <c:v>32.42</c:v>
                </c:pt>
                <c:pt idx="953">
                  <c:v>32.45</c:v>
                </c:pt>
                <c:pt idx="954">
                  <c:v>32.48</c:v>
                </c:pt>
                <c:pt idx="955">
                  <c:v>32.51</c:v>
                </c:pt>
                <c:pt idx="956">
                  <c:v>32.54</c:v>
                </c:pt>
                <c:pt idx="957">
                  <c:v>32.57</c:v>
                </c:pt>
                <c:pt idx="958">
                  <c:v>32.6</c:v>
                </c:pt>
                <c:pt idx="959">
                  <c:v>32.63</c:v>
                </c:pt>
                <c:pt idx="960">
                  <c:v>32.66</c:v>
                </c:pt>
              </c:numCache>
            </c:numRef>
          </c:xVal>
          <c:yVal>
            <c:numRef>
              <c:f>'Calibration&amp;Offset4'!$I$1:$I$1000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06432"/>
        <c:axId val="405404384"/>
      </c:scatterChart>
      <c:valAx>
        <c:axId val="405404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406432"/>
        <c:crossesAt val="0.0"/>
        <c:crossBetween val="midCat"/>
      </c:valAx>
      <c:valAx>
        <c:axId val="4054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404384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'Calibration&amp;Offset4'!$A$1:$A$44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'Calibration&amp;Offset4'!$J$1:$J$44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'Calibration&amp;Offset4'!$A$1:$A$44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'Calibration&amp;Offset4'!$K$1:$K$44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'Calibration&amp;Offset4'!$A$1:$A$44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'Calibration&amp;Offset4'!$L$1:$L$44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'Calibration&amp;Offset4'!$A$1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'Calibration&amp;Offset4'!$A$1:$A$44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'Calibration&amp;Offset4'!$M$1:$M$44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49744"/>
        <c:axId val="406346480"/>
      </c:scatterChart>
      <c:valAx>
        <c:axId val="406346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6349744"/>
        <c:crossesAt val="0.0"/>
        <c:crossBetween val="midCat"/>
      </c:valAx>
      <c:valAx>
        <c:axId val="4063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634648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'Calibration&amp;Offset3'!$A$1:$A$1000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</c:v>
                </c:pt>
                <c:pt idx="610">
                  <c:v>22.03</c:v>
                </c:pt>
                <c:pt idx="611">
                  <c:v>22.06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22.85</c:v>
                </c:pt>
                <c:pt idx="638">
                  <c:v>22.88</c:v>
                </c:pt>
                <c:pt idx="639">
                  <c:v>22.91</c:v>
                </c:pt>
                <c:pt idx="640">
                  <c:v>22.94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23.73</c:v>
                </c:pt>
                <c:pt idx="667">
                  <c:v>23.76</c:v>
                </c:pt>
                <c:pt idx="668">
                  <c:v>23.79</c:v>
                </c:pt>
                <c:pt idx="669">
                  <c:v>23.82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24.55</c:v>
                </c:pt>
                <c:pt idx="694">
                  <c:v>24.58</c:v>
                </c:pt>
                <c:pt idx="695">
                  <c:v>24.61</c:v>
                </c:pt>
                <c:pt idx="696">
                  <c:v>24.64</c:v>
                </c:pt>
                <c:pt idx="697">
                  <c:v>24.67</c:v>
                </c:pt>
                <c:pt idx="698">
                  <c:v>24.7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25.43</c:v>
                </c:pt>
                <c:pt idx="723">
                  <c:v>25.46</c:v>
                </c:pt>
                <c:pt idx="724">
                  <c:v>25.49</c:v>
                </c:pt>
                <c:pt idx="725">
                  <c:v>25.52</c:v>
                </c:pt>
                <c:pt idx="726">
                  <c:v>25.55</c:v>
                </c:pt>
                <c:pt idx="727">
                  <c:v>25.58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26.31</c:v>
                </c:pt>
                <c:pt idx="752">
                  <c:v>26.34</c:v>
                </c:pt>
                <c:pt idx="753">
                  <c:v>26.37</c:v>
                </c:pt>
                <c:pt idx="754">
                  <c:v>26.4</c:v>
                </c:pt>
                <c:pt idx="755">
                  <c:v>26.43</c:v>
                </c:pt>
                <c:pt idx="756">
                  <c:v>26.46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27.19</c:v>
                </c:pt>
                <c:pt idx="781">
                  <c:v>27.22</c:v>
                </c:pt>
                <c:pt idx="782">
                  <c:v>27.25</c:v>
                </c:pt>
                <c:pt idx="783">
                  <c:v>27.28</c:v>
                </c:pt>
                <c:pt idx="784">
                  <c:v>27.31</c:v>
                </c:pt>
                <c:pt idx="785">
                  <c:v>27.34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28.07</c:v>
                </c:pt>
                <c:pt idx="810">
                  <c:v>28.1</c:v>
                </c:pt>
                <c:pt idx="811">
                  <c:v>28.13</c:v>
                </c:pt>
                <c:pt idx="812">
                  <c:v>28.16</c:v>
                </c:pt>
                <c:pt idx="813">
                  <c:v>28.19</c:v>
                </c:pt>
                <c:pt idx="814">
                  <c:v>28.22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28.95</c:v>
                </c:pt>
                <c:pt idx="839">
                  <c:v>28.98</c:v>
                </c:pt>
                <c:pt idx="840">
                  <c:v>29.01</c:v>
                </c:pt>
                <c:pt idx="841">
                  <c:v>29.04</c:v>
                </c:pt>
                <c:pt idx="842">
                  <c:v>29.07</c:v>
                </c:pt>
                <c:pt idx="843">
                  <c:v>29.1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29.83</c:v>
                </c:pt>
                <c:pt idx="868">
                  <c:v>29.86</c:v>
                </c:pt>
                <c:pt idx="869">
                  <c:v>29.89</c:v>
                </c:pt>
                <c:pt idx="870">
                  <c:v>29.92</c:v>
                </c:pt>
                <c:pt idx="871">
                  <c:v>29.95</c:v>
                </c:pt>
                <c:pt idx="872">
                  <c:v>29.98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30.71</c:v>
                </c:pt>
                <c:pt idx="897">
                  <c:v>30.74</c:v>
                </c:pt>
                <c:pt idx="898">
                  <c:v>30.77</c:v>
                </c:pt>
                <c:pt idx="899">
                  <c:v>30.8</c:v>
                </c:pt>
                <c:pt idx="900">
                  <c:v>30.83</c:v>
                </c:pt>
                <c:pt idx="901">
                  <c:v>30.86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31.56</c:v>
                </c:pt>
                <c:pt idx="925">
                  <c:v>31.59</c:v>
                </c:pt>
                <c:pt idx="926">
                  <c:v>31.62</c:v>
                </c:pt>
                <c:pt idx="927">
                  <c:v>31.65</c:v>
                </c:pt>
                <c:pt idx="928">
                  <c:v>31.68</c:v>
                </c:pt>
                <c:pt idx="929">
                  <c:v>31.71</c:v>
                </c:pt>
                <c:pt idx="930">
                  <c:v>31.74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</c:numCache>
            </c:numRef>
          </c:xVal>
          <c:yVal>
            <c:numRef>
              <c:f>'Calibration&amp;Offset3'!$B$1:$B$1000</c:f>
              <c:numCache>
                <c:formatCode>General</c:formatCode>
                <c:ptCount val="10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-0.21</c:v>
                </c:pt>
                <c:pt idx="7">
                  <c:v>-0.21</c:v>
                </c:pt>
                <c:pt idx="8">
                  <c:v>-0.21</c:v>
                </c:pt>
                <c:pt idx="9">
                  <c:v>-0.21</c:v>
                </c:pt>
                <c:pt idx="10">
                  <c:v>-0.21</c:v>
                </c:pt>
                <c:pt idx="11">
                  <c:v>-0.21</c:v>
                </c:pt>
                <c:pt idx="12">
                  <c:v>-0.21</c:v>
                </c:pt>
                <c:pt idx="13">
                  <c:v>-0.22</c:v>
                </c:pt>
                <c:pt idx="14">
                  <c:v>-0.22</c:v>
                </c:pt>
                <c:pt idx="15">
                  <c:v>-0.22</c:v>
                </c:pt>
                <c:pt idx="16">
                  <c:v>-0.22</c:v>
                </c:pt>
                <c:pt idx="17">
                  <c:v>-0.22</c:v>
                </c:pt>
                <c:pt idx="18">
                  <c:v>-0.22</c:v>
                </c:pt>
                <c:pt idx="19">
                  <c:v>-0.23</c:v>
                </c:pt>
                <c:pt idx="20">
                  <c:v>-0.23</c:v>
                </c:pt>
                <c:pt idx="21">
                  <c:v>-0.23</c:v>
                </c:pt>
                <c:pt idx="22">
                  <c:v>-0.23</c:v>
                </c:pt>
                <c:pt idx="23">
                  <c:v>-0.23</c:v>
                </c:pt>
                <c:pt idx="24">
                  <c:v>-0.23</c:v>
                </c:pt>
                <c:pt idx="25">
                  <c:v>-0.24</c:v>
                </c:pt>
                <c:pt idx="26">
                  <c:v>-0.24</c:v>
                </c:pt>
                <c:pt idx="27">
                  <c:v>-0.24</c:v>
                </c:pt>
                <c:pt idx="28">
                  <c:v>-0.24</c:v>
                </c:pt>
                <c:pt idx="29">
                  <c:v>-0.24</c:v>
                </c:pt>
                <c:pt idx="30">
                  <c:v>-0.24</c:v>
                </c:pt>
                <c:pt idx="31">
                  <c:v>-0.25</c:v>
                </c:pt>
                <c:pt idx="32">
                  <c:v>-0.25</c:v>
                </c:pt>
                <c:pt idx="33">
                  <c:v>-0.25</c:v>
                </c:pt>
                <c:pt idx="34">
                  <c:v>-0.25</c:v>
                </c:pt>
                <c:pt idx="35">
                  <c:v>-0.25</c:v>
                </c:pt>
                <c:pt idx="36">
                  <c:v>-0.26</c:v>
                </c:pt>
                <c:pt idx="37">
                  <c:v>-0.26</c:v>
                </c:pt>
                <c:pt idx="38">
                  <c:v>-0.26</c:v>
                </c:pt>
                <c:pt idx="39">
                  <c:v>-0.26</c:v>
                </c:pt>
                <c:pt idx="40">
                  <c:v>-0.26</c:v>
                </c:pt>
                <c:pt idx="41">
                  <c:v>-0.27</c:v>
                </c:pt>
                <c:pt idx="42">
                  <c:v>-0.27</c:v>
                </c:pt>
                <c:pt idx="43">
                  <c:v>-0.27</c:v>
                </c:pt>
                <c:pt idx="44">
                  <c:v>-0.27</c:v>
                </c:pt>
                <c:pt idx="45">
                  <c:v>-0.27</c:v>
                </c:pt>
                <c:pt idx="46">
                  <c:v>-0.27</c:v>
                </c:pt>
                <c:pt idx="47">
                  <c:v>-0.28</c:v>
                </c:pt>
                <c:pt idx="48">
                  <c:v>-0.28</c:v>
                </c:pt>
                <c:pt idx="49">
                  <c:v>-0.28</c:v>
                </c:pt>
                <c:pt idx="50">
                  <c:v>-0.28</c:v>
                </c:pt>
                <c:pt idx="51">
                  <c:v>-0.29</c:v>
                </c:pt>
                <c:pt idx="52">
                  <c:v>-0.29</c:v>
                </c:pt>
                <c:pt idx="53">
                  <c:v>-0.29</c:v>
                </c:pt>
                <c:pt idx="54">
                  <c:v>-0.29</c:v>
                </c:pt>
                <c:pt idx="55">
                  <c:v>-0.29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-0.31</c:v>
                </c:pt>
                <c:pt idx="62">
                  <c:v>-0.31</c:v>
                </c:pt>
                <c:pt idx="63">
                  <c:v>-0.31</c:v>
                </c:pt>
                <c:pt idx="64">
                  <c:v>-0.31</c:v>
                </c:pt>
                <c:pt idx="65">
                  <c:v>-0.31</c:v>
                </c:pt>
                <c:pt idx="66">
                  <c:v>-0.32</c:v>
                </c:pt>
                <c:pt idx="67">
                  <c:v>-0.32</c:v>
                </c:pt>
                <c:pt idx="68">
                  <c:v>-0.32</c:v>
                </c:pt>
                <c:pt idx="69">
                  <c:v>-0.32</c:v>
                </c:pt>
                <c:pt idx="70">
                  <c:v>-0.33</c:v>
                </c:pt>
                <c:pt idx="71">
                  <c:v>-0.33</c:v>
                </c:pt>
                <c:pt idx="72">
                  <c:v>-0.33</c:v>
                </c:pt>
                <c:pt idx="73">
                  <c:v>-0.33</c:v>
                </c:pt>
                <c:pt idx="74">
                  <c:v>-0.33</c:v>
                </c:pt>
                <c:pt idx="75">
                  <c:v>-0.34</c:v>
                </c:pt>
                <c:pt idx="76">
                  <c:v>-0.34</c:v>
                </c:pt>
                <c:pt idx="77">
                  <c:v>-0.34</c:v>
                </c:pt>
                <c:pt idx="78">
                  <c:v>-0.34</c:v>
                </c:pt>
                <c:pt idx="79">
                  <c:v>-0.35</c:v>
                </c:pt>
                <c:pt idx="80">
                  <c:v>-0.35</c:v>
                </c:pt>
                <c:pt idx="81">
                  <c:v>-0.35</c:v>
                </c:pt>
                <c:pt idx="82">
                  <c:v>-0.35</c:v>
                </c:pt>
                <c:pt idx="83">
                  <c:v>-0.35</c:v>
                </c:pt>
                <c:pt idx="84">
                  <c:v>-0.36</c:v>
                </c:pt>
                <c:pt idx="85">
                  <c:v>-0.36</c:v>
                </c:pt>
                <c:pt idx="86">
                  <c:v>-0.36</c:v>
                </c:pt>
                <c:pt idx="87">
                  <c:v>-0.36</c:v>
                </c:pt>
                <c:pt idx="88">
                  <c:v>-0.37</c:v>
                </c:pt>
                <c:pt idx="89">
                  <c:v>-0.37</c:v>
                </c:pt>
                <c:pt idx="90">
                  <c:v>-0.37</c:v>
                </c:pt>
                <c:pt idx="91">
                  <c:v>-0.37</c:v>
                </c:pt>
                <c:pt idx="92">
                  <c:v>-0.38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-0.38</c:v>
                </c:pt>
                <c:pt idx="97">
                  <c:v>-0.39</c:v>
                </c:pt>
                <c:pt idx="98">
                  <c:v>-0.39</c:v>
                </c:pt>
                <c:pt idx="99">
                  <c:v>-0.39</c:v>
                </c:pt>
                <c:pt idx="100">
                  <c:v>-0.39</c:v>
                </c:pt>
                <c:pt idx="101">
                  <c:v>-0.39</c:v>
                </c:pt>
                <c:pt idx="102">
                  <c:v>-0.4</c:v>
                </c:pt>
                <c:pt idx="103">
                  <c:v>-0.4</c:v>
                </c:pt>
                <c:pt idx="104">
                  <c:v>-0.4</c:v>
                </c:pt>
                <c:pt idx="105">
                  <c:v>-0.4</c:v>
                </c:pt>
                <c:pt idx="106">
                  <c:v>-0.4</c:v>
                </c:pt>
                <c:pt idx="107">
                  <c:v>-0.41</c:v>
                </c:pt>
                <c:pt idx="108">
                  <c:v>-0.41</c:v>
                </c:pt>
                <c:pt idx="109">
                  <c:v>-0.41</c:v>
                </c:pt>
                <c:pt idx="110">
                  <c:v>-0.41</c:v>
                </c:pt>
                <c:pt idx="111">
                  <c:v>-0.42</c:v>
                </c:pt>
                <c:pt idx="112">
                  <c:v>-0.42</c:v>
                </c:pt>
                <c:pt idx="113">
                  <c:v>-0.42</c:v>
                </c:pt>
                <c:pt idx="114">
                  <c:v>-0.42</c:v>
                </c:pt>
                <c:pt idx="115">
                  <c:v>-0.42</c:v>
                </c:pt>
                <c:pt idx="116">
                  <c:v>-0.43</c:v>
                </c:pt>
                <c:pt idx="117">
                  <c:v>-0.43</c:v>
                </c:pt>
                <c:pt idx="118">
                  <c:v>-0.43</c:v>
                </c:pt>
                <c:pt idx="119">
                  <c:v>-0.43</c:v>
                </c:pt>
                <c:pt idx="120">
                  <c:v>-0.43</c:v>
                </c:pt>
                <c:pt idx="121">
                  <c:v>-0.44</c:v>
                </c:pt>
                <c:pt idx="122">
                  <c:v>-0.44</c:v>
                </c:pt>
                <c:pt idx="123">
                  <c:v>-0.44</c:v>
                </c:pt>
                <c:pt idx="124">
                  <c:v>-0.44</c:v>
                </c:pt>
                <c:pt idx="125">
                  <c:v>-0.44</c:v>
                </c:pt>
                <c:pt idx="126">
                  <c:v>-0.45</c:v>
                </c:pt>
                <c:pt idx="127">
                  <c:v>-0.45</c:v>
                </c:pt>
                <c:pt idx="128">
                  <c:v>-0.45</c:v>
                </c:pt>
                <c:pt idx="129">
                  <c:v>-0.45</c:v>
                </c:pt>
                <c:pt idx="130">
                  <c:v>-0.45</c:v>
                </c:pt>
                <c:pt idx="131">
                  <c:v>-0.46</c:v>
                </c:pt>
                <c:pt idx="132">
                  <c:v>-0.46</c:v>
                </c:pt>
                <c:pt idx="133">
                  <c:v>-0.46</c:v>
                </c:pt>
                <c:pt idx="134">
                  <c:v>-0.46</c:v>
                </c:pt>
                <c:pt idx="135">
                  <c:v>-0.46</c:v>
                </c:pt>
                <c:pt idx="136">
                  <c:v>-0.46</c:v>
                </c:pt>
                <c:pt idx="137">
                  <c:v>-0.47</c:v>
                </c:pt>
                <c:pt idx="138">
                  <c:v>-0.47</c:v>
                </c:pt>
                <c:pt idx="139">
                  <c:v>-0.47</c:v>
                </c:pt>
                <c:pt idx="140">
                  <c:v>-0.47</c:v>
                </c:pt>
                <c:pt idx="141">
                  <c:v>-0.47</c:v>
                </c:pt>
                <c:pt idx="142">
                  <c:v>-0.48</c:v>
                </c:pt>
                <c:pt idx="143">
                  <c:v>-0.48</c:v>
                </c:pt>
                <c:pt idx="144">
                  <c:v>-0.48</c:v>
                </c:pt>
                <c:pt idx="145">
                  <c:v>-0.48</c:v>
                </c:pt>
                <c:pt idx="146">
                  <c:v>-0.48</c:v>
                </c:pt>
                <c:pt idx="147">
                  <c:v>-0.48</c:v>
                </c:pt>
                <c:pt idx="148">
                  <c:v>-0.49</c:v>
                </c:pt>
                <c:pt idx="149">
                  <c:v>-0.49</c:v>
                </c:pt>
                <c:pt idx="150">
                  <c:v>-0.49</c:v>
                </c:pt>
                <c:pt idx="151">
                  <c:v>-0.49</c:v>
                </c:pt>
                <c:pt idx="152">
                  <c:v>-0.49</c:v>
                </c:pt>
                <c:pt idx="153">
                  <c:v>-0.49</c:v>
                </c:pt>
                <c:pt idx="154">
                  <c:v>-0.5</c:v>
                </c:pt>
                <c:pt idx="155">
                  <c:v>-0.5</c:v>
                </c:pt>
                <c:pt idx="156">
                  <c:v>-0.5</c:v>
                </c:pt>
                <c:pt idx="157">
                  <c:v>-0.5</c:v>
                </c:pt>
                <c:pt idx="158">
                  <c:v>-0.5</c:v>
                </c:pt>
                <c:pt idx="159">
                  <c:v>-0.5</c:v>
                </c:pt>
                <c:pt idx="160">
                  <c:v>-0.51</c:v>
                </c:pt>
                <c:pt idx="161">
                  <c:v>-0.51</c:v>
                </c:pt>
                <c:pt idx="162">
                  <c:v>-0.51</c:v>
                </c:pt>
                <c:pt idx="163">
                  <c:v>-0.51</c:v>
                </c:pt>
                <c:pt idx="164">
                  <c:v>-0.51</c:v>
                </c:pt>
                <c:pt idx="165">
                  <c:v>-0.51</c:v>
                </c:pt>
                <c:pt idx="166">
                  <c:v>-0.51</c:v>
                </c:pt>
                <c:pt idx="167">
                  <c:v>-0.52</c:v>
                </c:pt>
                <c:pt idx="168">
                  <c:v>-0.52</c:v>
                </c:pt>
                <c:pt idx="169">
                  <c:v>-0.52</c:v>
                </c:pt>
                <c:pt idx="170">
                  <c:v>-0.52</c:v>
                </c:pt>
                <c:pt idx="171">
                  <c:v>-0.52</c:v>
                </c:pt>
                <c:pt idx="172">
                  <c:v>-0.52</c:v>
                </c:pt>
                <c:pt idx="173">
                  <c:v>-0.52</c:v>
                </c:pt>
                <c:pt idx="174">
                  <c:v>-0.53</c:v>
                </c:pt>
                <c:pt idx="175">
                  <c:v>-0.53</c:v>
                </c:pt>
                <c:pt idx="176">
                  <c:v>-0.53</c:v>
                </c:pt>
                <c:pt idx="177">
                  <c:v>-0.53</c:v>
                </c:pt>
                <c:pt idx="178">
                  <c:v>-0.53</c:v>
                </c:pt>
                <c:pt idx="179">
                  <c:v>-0.53</c:v>
                </c:pt>
                <c:pt idx="180">
                  <c:v>-0.53</c:v>
                </c:pt>
                <c:pt idx="181">
                  <c:v>-0.53</c:v>
                </c:pt>
                <c:pt idx="182">
                  <c:v>-0.53</c:v>
                </c:pt>
                <c:pt idx="183">
                  <c:v>-0.54</c:v>
                </c:pt>
                <c:pt idx="184">
                  <c:v>-0.54</c:v>
                </c:pt>
                <c:pt idx="185">
                  <c:v>-0.54</c:v>
                </c:pt>
                <c:pt idx="186">
                  <c:v>-0.54</c:v>
                </c:pt>
                <c:pt idx="187">
                  <c:v>-0.54</c:v>
                </c:pt>
                <c:pt idx="188">
                  <c:v>-0.54</c:v>
                </c:pt>
                <c:pt idx="189">
                  <c:v>-0.54</c:v>
                </c:pt>
                <c:pt idx="190">
                  <c:v>-0.54</c:v>
                </c:pt>
                <c:pt idx="191">
                  <c:v>-0.55</c:v>
                </c:pt>
                <c:pt idx="192">
                  <c:v>-0.55</c:v>
                </c:pt>
                <c:pt idx="193">
                  <c:v>-0.55</c:v>
                </c:pt>
                <c:pt idx="194">
                  <c:v>-0.55</c:v>
                </c:pt>
                <c:pt idx="195">
                  <c:v>-0.55</c:v>
                </c:pt>
                <c:pt idx="196">
                  <c:v>-0.55</c:v>
                </c:pt>
                <c:pt idx="197">
                  <c:v>-0.55</c:v>
                </c:pt>
                <c:pt idx="198">
                  <c:v>-0.55</c:v>
                </c:pt>
                <c:pt idx="199">
                  <c:v>-0.55</c:v>
                </c:pt>
                <c:pt idx="200">
                  <c:v>-0.55</c:v>
                </c:pt>
                <c:pt idx="201">
                  <c:v>-0.56</c:v>
                </c:pt>
                <c:pt idx="202">
                  <c:v>-0.56</c:v>
                </c:pt>
                <c:pt idx="203">
                  <c:v>-0.56</c:v>
                </c:pt>
                <c:pt idx="204">
                  <c:v>-0.56</c:v>
                </c:pt>
                <c:pt idx="205">
                  <c:v>-0.56</c:v>
                </c:pt>
                <c:pt idx="206">
                  <c:v>-0.56</c:v>
                </c:pt>
                <c:pt idx="207">
                  <c:v>-0.56</c:v>
                </c:pt>
                <c:pt idx="208">
                  <c:v>-0.56</c:v>
                </c:pt>
                <c:pt idx="209">
                  <c:v>-0.56</c:v>
                </c:pt>
                <c:pt idx="210">
                  <c:v>-0.56</c:v>
                </c:pt>
                <c:pt idx="211">
                  <c:v>-0.56</c:v>
                </c:pt>
                <c:pt idx="212">
                  <c:v>-0.56</c:v>
                </c:pt>
                <c:pt idx="213">
                  <c:v>-0.56</c:v>
                </c:pt>
                <c:pt idx="214">
                  <c:v>-0.56</c:v>
                </c:pt>
                <c:pt idx="215">
                  <c:v>-0.57</c:v>
                </c:pt>
                <c:pt idx="216">
                  <c:v>-0.57</c:v>
                </c:pt>
                <c:pt idx="217">
                  <c:v>-0.57</c:v>
                </c:pt>
                <c:pt idx="218">
                  <c:v>-0.57</c:v>
                </c:pt>
                <c:pt idx="219">
                  <c:v>-0.57</c:v>
                </c:pt>
                <c:pt idx="220">
                  <c:v>-0.57</c:v>
                </c:pt>
                <c:pt idx="221">
                  <c:v>-0.57</c:v>
                </c:pt>
                <c:pt idx="222">
                  <c:v>-0.57</c:v>
                </c:pt>
                <c:pt idx="223">
                  <c:v>-0.57</c:v>
                </c:pt>
                <c:pt idx="224">
                  <c:v>-0.57</c:v>
                </c:pt>
                <c:pt idx="225">
                  <c:v>-0.57</c:v>
                </c:pt>
                <c:pt idx="226">
                  <c:v>-0.57</c:v>
                </c:pt>
                <c:pt idx="227">
                  <c:v>-0.57</c:v>
                </c:pt>
                <c:pt idx="228">
                  <c:v>-0.57</c:v>
                </c:pt>
                <c:pt idx="229">
                  <c:v>-0.57</c:v>
                </c:pt>
                <c:pt idx="230">
                  <c:v>-0.57</c:v>
                </c:pt>
                <c:pt idx="231">
                  <c:v>-0.57</c:v>
                </c:pt>
                <c:pt idx="232">
                  <c:v>-0.57</c:v>
                </c:pt>
                <c:pt idx="233">
                  <c:v>-0.57</c:v>
                </c:pt>
                <c:pt idx="234">
                  <c:v>-0.57</c:v>
                </c:pt>
                <c:pt idx="235">
                  <c:v>-0.58</c:v>
                </c:pt>
                <c:pt idx="236">
                  <c:v>-0.58</c:v>
                </c:pt>
                <c:pt idx="237">
                  <c:v>-0.58</c:v>
                </c:pt>
                <c:pt idx="238">
                  <c:v>-0.58</c:v>
                </c:pt>
                <c:pt idx="239">
                  <c:v>-0.58</c:v>
                </c:pt>
                <c:pt idx="240">
                  <c:v>-0.58</c:v>
                </c:pt>
                <c:pt idx="241">
                  <c:v>-0.58</c:v>
                </c:pt>
                <c:pt idx="242">
                  <c:v>-0.58</c:v>
                </c:pt>
                <c:pt idx="243">
                  <c:v>-0.58</c:v>
                </c:pt>
                <c:pt idx="244">
                  <c:v>-0.58</c:v>
                </c:pt>
                <c:pt idx="245">
                  <c:v>-0.58</c:v>
                </c:pt>
                <c:pt idx="246">
                  <c:v>-0.58</c:v>
                </c:pt>
                <c:pt idx="247">
                  <c:v>-0.58</c:v>
                </c:pt>
                <c:pt idx="248">
                  <c:v>-0.58</c:v>
                </c:pt>
                <c:pt idx="249">
                  <c:v>-0.58</c:v>
                </c:pt>
                <c:pt idx="250">
                  <c:v>-0.58</c:v>
                </c:pt>
                <c:pt idx="251">
                  <c:v>-0.59</c:v>
                </c:pt>
                <c:pt idx="252">
                  <c:v>-0.59</c:v>
                </c:pt>
                <c:pt idx="253">
                  <c:v>-0.59</c:v>
                </c:pt>
                <c:pt idx="254">
                  <c:v>-0.59</c:v>
                </c:pt>
                <c:pt idx="255">
                  <c:v>-0.59</c:v>
                </c:pt>
                <c:pt idx="256">
                  <c:v>-0.59</c:v>
                </c:pt>
                <c:pt idx="257">
                  <c:v>-0.59</c:v>
                </c:pt>
                <c:pt idx="258">
                  <c:v>-0.59</c:v>
                </c:pt>
                <c:pt idx="259">
                  <c:v>-0.59</c:v>
                </c:pt>
                <c:pt idx="260">
                  <c:v>-0.59</c:v>
                </c:pt>
                <c:pt idx="261">
                  <c:v>-0.59</c:v>
                </c:pt>
                <c:pt idx="262">
                  <c:v>-0.59</c:v>
                </c:pt>
                <c:pt idx="263">
                  <c:v>-0.59</c:v>
                </c:pt>
                <c:pt idx="264">
                  <c:v>-0.59</c:v>
                </c:pt>
                <c:pt idx="265">
                  <c:v>-0.59</c:v>
                </c:pt>
                <c:pt idx="266">
                  <c:v>-0.59</c:v>
                </c:pt>
                <c:pt idx="267">
                  <c:v>-0.59</c:v>
                </c:pt>
                <c:pt idx="268">
                  <c:v>-0.6</c:v>
                </c:pt>
                <c:pt idx="269">
                  <c:v>-0.6</c:v>
                </c:pt>
                <c:pt idx="270">
                  <c:v>-0.6</c:v>
                </c:pt>
                <c:pt idx="271">
                  <c:v>-0.6</c:v>
                </c:pt>
                <c:pt idx="272">
                  <c:v>-0.6</c:v>
                </c:pt>
                <c:pt idx="273">
                  <c:v>-0.6</c:v>
                </c:pt>
                <c:pt idx="274">
                  <c:v>-0.6</c:v>
                </c:pt>
                <c:pt idx="275">
                  <c:v>-0.6</c:v>
                </c:pt>
                <c:pt idx="276">
                  <c:v>-0.6</c:v>
                </c:pt>
                <c:pt idx="277">
                  <c:v>-0.6</c:v>
                </c:pt>
                <c:pt idx="278">
                  <c:v>-0.6</c:v>
                </c:pt>
                <c:pt idx="279">
                  <c:v>-0.6</c:v>
                </c:pt>
                <c:pt idx="280">
                  <c:v>-0.6</c:v>
                </c:pt>
                <c:pt idx="281">
                  <c:v>-0.6</c:v>
                </c:pt>
                <c:pt idx="282">
                  <c:v>-0.6</c:v>
                </c:pt>
                <c:pt idx="283">
                  <c:v>-0.61</c:v>
                </c:pt>
                <c:pt idx="284">
                  <c:v>-0.61</c:v>
                </c:pt>
                <c:pt idx="285">
                  <c:v>-0.61</c:v>
                </c:pt>
                <c:pt idx="286">
                  <c:v>-0.61</c:v>
                </c:pt>
                <c:pt idx="287">
                  <c:v>-0.61</c:v>
                </c:pt>
                <c:pt idx="288">
                  <c:v>-0.61</c:v>
                </c:pt>
                <c:pt idx="289">
                  <c:v>-0.61</c:v>
                </c:pt>
                <c:pt idx="290">
                  <c:v>-0.61</c:v>
                </c:pt>
                <c:pt idx="291">
                  <c:v>-0.61</c:v>
                </c:pt>
                <c:pt idx="292">
                  <c:v>-0.61</c:v>
                </c:pt>
                <c:pt idx="293">
                  <c:v>-0.61</c:v>
                </c:pt>
                <c:pt idx="294">
                  <c:v>-0.61</c:v>
                </c:pt>
                <c:pt idx="295">
                  <c:v>-0.61</c:v>
                </c:pt>
                <c:pt idx="296">
                  <c:v>-0.62</c:v>
                </c:pt>
                <c:pt idx="297">
                  <c:v>-0.62</c:v>
                </c:pt>
                <c:pt idx="298">
                  <c:v>-0.62</c:v>
                </c:pt>
                <c:pt idx="299">
                  <c:v>-0.62</c:v>
                </c:pt>
                <c:pt idx="300">
                  <c:v>-0.62</c:v>
                </c:pt>
                <c:pt idx="301">
                  <c:v>-0.62</c:v>
                </c:pt>
                <c:pt idx="302">
                  <c:v>-0.62</c:v>
                </c:pt>
                <c:pt idx="303">
                  <c:v>-0.62</c:v>
                </c:pt>
                <c:pt idx="304">
                  <c:v>-0.62</c:v>
                </c:pt>
                <c:pt idx="305">
                  <c:v>-0.62</c:v>
                </c:pt>
                <c:pt idx="306">
                  <c:v>-0.62</c:v>
                </c:pt>
                <c:pt idx="307">
                  <c:v>-0.62</c:v>
                </c:pt>
                <c:pt idx="308">
                  <c:v>-0.62</c:v>
                </c:pt>
                <c:pt idx="309">
                  <c:v>-0.62</c:v>
                </c:pt>
                <c:pt idx="310">
                  <c:v>-0.63</c:v>
                </c:pt>
                <c:pt idx="311">
                  <c:v>-0.63</c:v>
                </c:pt>
                <c:pt idx="312">
                  <c:v>-0.63</c:v>
                </c:pt>
                <c:pt idx="313">
                  <c:v>-0.63</c:v>
                </c:pt>
                <c:pt idx="314">
                  <c:v>-0.63</c:v>
                </c:pt>
                <c:pt idx="315">
                  <c:v>-0.63</c:v>
                </c:pt>
                <c:pt idx="316">
                  <c:v>-0.63</c:v>
                </c:pt>
                <c:pt idx="317">
                  <c:v>-0.63</c:v>
                </c:pt>
                <c:pt idx="318">
                  <c:v>-0.63</c:v>
                </c:pt>
                <c:pt idx="319">
                  <c:v>-0.63</c:v>
                </c:pt>
                <c:pt idx="320">
                  <c:v>-0.63</c:v>
                </c:pt>
                <c:pt idx="321">
                  <c:v>-0.63</c:v>
                </c:pt>
                <c:pt idx="322">
                  <c:v>-0.63</c:v>
                </c:pt>
                <c:pt idx="323">
                  <c:v>-0.64</c:v>
                </c:pt>
                <c:pt idx="324">
                  <c:v>-0.64</c:v>
                </c:pt>
                <c:pt idx="325">
                  <c:v>-0.64</c:v>
                </c:pt>
                <c:pt idx="326">
                  <c:v>-0.64</c:v>
                </c:pt>
                <c:pt idx="327">
                  <c:v>-0.64</c:v>
                </c:pt>
                <c:pt idx="328">
                  <c:v>-0.64</c:v>
                </c:pt>
                <c:pt idx="329">
                  <c:v>-0.64</c:v>
                </c:pt>
                <c:pt idx="330">
                  <c:v>-0.64</c:v>
                </c:pt>
                <c:pt idx="331">
                  <c:v>-0.64</c:v>
                </c:pt>
                <c:pt idx="332">
                  <c:v>-0.64</c:v>
                </c:pt>
                <c:pt idx="333">
                  <c:v>-0.64</c:v>
                </c:pt>
                <c:pt idx="334">
                  <c:v>-0.64</c:v>
                </c:pt>
                <c:pt idx="335">
                  <c:v>-0.64</c:v>
                </c:pt>
                <c:pt idx="336">
                  <c:v>-0.64</c:v>
                </c:pt>
                <c:pt idx="337">
                  <c:v>-0.64</c:v>
                </c:pt>
                <c:pt idx="338">
                  <c:v>-0.64</c:v>
                </c:pt>
                <c:pt idx="339">
                  <c:v>-0.64</c:v>
                </c:pt>
                <c:pt idx="340">
                  <c:v>-0.64</c:v>
                </c:pt>
                <c:pt idx="341">
                  <c:v>-0.64</c:v>
                </c:pt>
                <c:pt idx="342">
                  <c:v>-0.64</c:v>
                </c:pt>
                <c:pt idx="343">
                  <c:v>-0.64</c:v>
                </c:pt>
                <c:pt idx="344">
                  <c:v>-0.64</c:v>
                </c:pt>
                <c:pt idx="345">
                  <c:v>-0.64</c:v>
                </c:pt>
                <c:pt idx="346">
                  <c:v>-0.64</c:v>
                </c:pt>
                <c:pt idx="347">
                  <c:v>-0.64</c:v>
                </c:pt>
                <c:pt idx="348">
                  <c:v>-0.64</c:v>
                </c:pt>
                <c:pt idx="349">
                  <c:v>-0.64</c:v>
                </c:pt>
                <c:pt idx="350">
                  <c:v>-0.64</c:v>
                </c:pt>
                <c:pt idx="351">
                  <c:v>-0.64</c:v>
                </c:pt>
                <c:pt idx="352">
                  <c:v>-0.64</c:v>
                </c:pt>
                <c:pt idx="353">
                  <c:v>-0.64</c:v>
                </c:pt>
                <c:pt idx="354">
                  <c:v>-0.64</c:v>
                </c:pt>
                <c:pt idx="355">
                  <c:v>-0.64</c:v>
                </c:pt>
                <c:pt idx="356">
                  <c:v>-0.65</c:v>
                </c:pt>
                <c:pt idx="357">
                  <c:v>-0.65</c:v>
                </c:pt>
                <c:pt idx="358">
                  <c:v>-0.65</c:v>
                </c:pt>
                <c:pt idx="359">
                  <c:v>-0.65</c:v>
                </c:pt>
                <c:pt idx="360">
                  <c:v>-0.65</c:v>
                </c:pt>
                <c:pt idx="361">
                  <c:v>-0.65</c:v>
                </c:pt>
                <c:pt idx="362">
                  <c:v>-0.65</c:v>
                </c:pt>
                <c:pt idx="363">
                  <c:v>-0.65</c:v>
                </c:pt>
                <c:pt idx="364">
                  <c:v>-0.65</c:v>
                </c:pt>
                <c:pt idx="365">
                  <c:v>-0.65</c:v>
                </c:pt>
                <c:pt idx="366">
                  <c:v>-0.65</c:v>
                </c:pt>
                <c:pt idx="367">
                  <c:v>-0.65</c:v>
                </c:pt>
                <c:pt idx="368">
                  <c:v>-0.65</c:v>
                </c:pt>
                <c:pt idx="369">
                  <c:v>-0.65</c:v>
                </c:pt>
                <c:pt idx="370">
                  <c:v>-0.65</c:v>
                </c:pt>
                <c:pt idx="371">
                  <c:v>-0.65</c:v>
                </c:pt>
                <c:pt idx="372">
                  <c:v>-0.65</c:v>
                </c:pt>
                <c:pt idx="373">
                  <c:v>-0.65</c:v>
                </c:pt>
                <c:pt idx="374">
                  <c:v>-0.65</c:v>
                </c:pt>
                <c:pt idx="375">
                  <c:v>-0.66</c:v>
                </c:pt>
                <c:pt idx="376">
                  <c:v>-0.66</c:v>
                </c:pt>
                <c:pt idx="377">
                  <c:v>-0.66</c:v>
                </c:pt>
                <c:pt idx="378">
                  <c:v>-0.66</c:v>
                </c:pt>
                <c:pt idx="379">
                  <c:v>-0.66</c:v>
                </c:pt>
                <c:pt idx="380">
                  <c:v>-0.66</c:v>
                </c:pt>
                <c:pt idx="381">
                  <c:v>-0.66</c:v>
                </c:pt>
                <c:pt idx="382">
                  <c:v>-0.66</c:v>
                </c:pt>
                <c:pt idx="383">
                  <c:v>-0.66</c:v>
                </c:pt>
                <c:pt idx="384">
                  <c:v>-0.66</c:v>
                </c:pt>
                <c:pt idx="385">
                  <c:v>-0.66</c:v>
                </c:pt>
                <c:pt idx="386">
                  <c:v>-0.66</c:v>
                </c:pt>
                <c:pt idx="387">
                  <c:v>-0.66</c:v>
                </c:pt>
                <c:pt idx="388">
                  <c:v>-0.67</c:v>
                </c:pt>
                <c:pt idx="389">
                  <c:v>-0.67</c:v>
                </c:pt>
                <c:pt idx="390">
                  <c:v>-0.67</c:v>
                </c:pt>
                <c:pt idx="391">
                  <c:v>-0.67</c:v>
                </c:pt>
                <c:pt idx="392">
                  <c:v>-0.67</c:v>
                </c:pt>
                <c:pt idx="393">
                  <c:v>-0.67</c:v>
                </c:pt>
                <c:pt idx="394">
                  <c:v>-0.67</c:v>
                </c:pt>
                <c:pt idx="395">
                  <c:v>-0.67</c:v>
                </c:pt>
                <c:pt idx="396">
                  <c:v>-0.67</c:v>
                </c:pt>
                <c:pt idx="397">
                  <c:v>-0.67</c:v>
                </c:pt>
                <c:pt idx="398">
                  <c:v>-0.67</c:v>
                </c:pt>
                <c:pt idx="399">
                  <c:v>-0.67</c:v>
                </c:pt>
                <c:pt idx="400">
                  <c:v>-0.68</c:v>
                </c:pt>
                <c:pt idx="401">
                  <c:v>-0.68</c:v>
                </c:pt>
                <c:pt idx="402">
                  <c:v>-0.68</c:v>
                </c:pt>
                <c:pt idx="403">
                  <c:v>-0.68</c:v>
                </c:pt>
                <c:pt idx="404">
                  <c:v>-0.68</c:v>
                </c:pt>
                <c:pt idx="405">
                  <c:v>-0.68</c:v>
                </c:pt>
                <c:pt idx="406">
                  <c:v>-0.68</c:v>
                </c:pt>
                <c:pt idx="407">
                  <c:v>-0.68</c:v>
                </c:pt>
                <c:pt idx="408">
                  <c:v>-0.69</c:v>
                </c:pt>
                <c:pt idx="409">
                  <c:v>-0.69</c:v>
                </c:pt>
                <c:pt idx="410">
                  <c:v>-0.69</c:v>
                </c:pt>
                <c:pt idx="411">
                  <c:v>-0.69</c:v>
                </c:pt>
                <c:pt idx="412">
                  <c:v>-0.69</c:v>
                </c:pt>
                <c:pt idx="413">
                  <c:v>-0.69</c:v>
                </c:pt>
                <c:pt idx="414">
                  <c:v>-0.69</c:v>
                </c:pt>
                <c:pt idx="415">
                  <c:v>-0.69</c:v>
                </c:pt>
                <c:pt idx="416">
                  <c:v>-0.69</c:v>
                </c:pt>
                <c:pt idx="417">
                  <c:v>-0.7</c:v>
                </c:pt>
                <c:pt idx="418">
                  <c:v>-0.7</c:v>
                </c:pt>
                <c:pt idx="419">
                  <c:v>-0.7</c:v>
                </c:pt>
                <c:pt idx="420">
                  <c:v>-0.7</c:v>
                </c:pt>
                <c:pt idx="421">
                  <c:v>-0.7</c:v>
                </c:pt>
                <c:pt idx="422">
                  <c:v>-0.7</c:v>
                </c:pt>
                <c:pt idx="423">
                  <c:v>-0.7</c:v>
                </c:pt>
                <c:pt idx="424">
                  <c:v>-0.7</c:v>
                </c:pt>
                <c:pt idx="425">
                  <c:v>-0.7</c:v>
                </c:pt>
                <c:pt idx="426">
                  <c:v>-0.7</c:v>
                </c:pt>
                <c:pt idx="427">
                  <c:v>-0.71</c:v>
                </c:pt>
                <c:pt idx="428">
                  <c:v>-0.71</c:v>
                </c:pt>
                <c:pt idx="429">
                  <c:v>-0.71</c:v>
                </c:pt>
                <c:pt idx="430">
                  <c:v>-0.71</c:v>
                </c:pt>
                <c:pt idx="431">
                  <c:v>-0.71</c:v>
                </c:pt>
                <c:pt idx="432">
                  <c:v>-0.71</c:v>
                </c:pt>
                <c:pt idx="433">
                  <c:v>-0.71</c:v>
                </c:pt>
                <c:pt idx="434">
                  <c:v>-0.71</c:v>
                </c:pt>
                <c:pt idx="435">
                  <c:v>-0.71</c:v>
                </c:pt>
                <c:pt idx="436">
                  <c:v>-0.71</c:v>
                </c:pt>
                <c:pt idx="437">
                  <c:v>-0.72</c:v>
                </c:pt>
                <c:pt idx="438">
                  <c:v>-0.72</c:v>
                </c:pt>
                <c:pt idx="439">
                  <c:v>-0.72</c:v>
                </c:pt>
                <c:pt idx="440">
                  <c:v>-0.72</c:v>
                </c:pt>
                <c:pt idx="441">
                  <c:v>-0.72</c:v>
                </c:pt>
                <c:pt idx="442">
                  <c:v>-0.72</c:v>
                </c:pt>
                <c:pt idx="443">
                  <c:v>-0.72</c:v>
                </c:pt>
                <c:pt idx="444">
                  <c:v>-0.72</c:v>
                </c:pt>
                <c:pt idx="445">
                  <c:v>-0.73</c:v>
                </c:pt>
                <c:pt idx="446">
                  <c:v>-0.73</c:v>
                </c:pt>
                <c:pt idx="447">
                  <c:v>-0.73</c:v>
                </c:pt>
                <c:pt idx="448">
                  <c:v>-0.73</c:v>
                </c:pt>
                <c:pt idx="449">
                  <c:v>-0.73</c:v>
                </c:pt>
                <c:pt idx="450">
                  <c:v>-0.73</c:v>
                </c:pt>
                <c:pt idx="451">
                  <c:v>-0.73</c:v>
                </c:pt>
                <c:pt idx="452">
                  <c:v>-0.74</c:v>
                </c:pt>
                <c:pt idx="453">
                  <c:v>-0.74</c:v>
                </c:pt>
                <c:pt idx="454">
                  <c:v>-0.74</c:v>
                </c:pt>
                <c:pt idx="455">
                  <c:v>-0.74</c:v>
                </c:pt>
                <c:pt idx="456">
                  <c:v>-0.74</c:v>
                </c:pt>
                <c:pt idx="457">
                  <c:v>-0.74</c:v>
                </c:pt>
                <c:pt idx="458">
                  <c:v>-0.74</c:v>
                </c:pt>
                <c:pt idx="459">
                  <c:v>-0.74</c:v>
                </c:pt>
                <c:pt idx="460">
                  <c:v>-0.75</c:v>
                </c:pt>
                <c:pt idx="461">
                  <c:v>-0.75</c:v>
                </c:pt>
                <c:pt idx="462">
                  <c:v>-0.75</c:v>
                </c:pt>
                <c:pt idx="463">
                  <c:v>-0.75</c:v>
                </c:pt>
                <c:pt idx="464">
                  <c:v>-0.75</c:v>
                </c:pt>
                <c:pt idx="465">
                  <c:v>-0.75</c:v>
                </c:pt>
                <c:pt idx="466">
                  <c:v>-0.75</c:v>
                </c:pt>
                <c:pt idx="467">
                  <c:v>-0.76</c:v>
                </c:pt>
                <c:pt idx="468">
                  <c:v>-0.76</c:v>
                </c:pt>
                <c:pt idx="469">
                  <c:v>-0.76</c:v>
                </c:pt>
                <c:pt idx="470">
                  <c:v>-0.76</c:v>
                </c:pt>
                <c:pt idx="471">
                  <c:v>-0.76</c:v>
                </c:pt>
                <c:pt idx="472">
                  <c:v>-0.76</c:v>
                </c:pt>
                <c:pt idx="473">
                  <c:v>-0.76</c:v>
                </c:pt>
                <c:pt idx="474">
                  <c:v>-0.76</c:v>
                </c:pt>
                <c:pt idx="475">
                  <c:v>-0.77</c:v>
                </c:pt>
                <c:pt idx="476">
                  <c:v>-0.77</c:v>
                </c:pt>
                <c:pt idx="477">
                  <c:v>-0.77</c:v>
                </c:pt>
                <c:pt idx="478">
                  <c:v>-0.77</c:v>
                </c:pt>
                <c:pt idx="479">
                  <c:v>-0.77</c:v>
                </c:pt>
                <c:pt idx="480">
                  <c:v>-0.77</c:v>
                </c:pt>
                <c:pt idx="481">
                  <c:v>-0.77</c:v>
                </c:pt>
                <c:pt idx="482">
                  <c:v>-0.77</c:v>
                </c:pt>
                <c:pt idx="483">
                  <c:v>-0.78</c:v>
                </c:pt>
                <c:pt idx="484">
                  <c:v>-0.78</c:v>
                </c:pt>
                <c:pt idx="485">
                  <c:v>-0.78</c:v>
                </c:pt>
                <c:pt idx="486">
                  <c:v>-0.78</c:v>
                </c:pt>
                <c:pt idx="487">
                  <c:v>-0.78</c:v>
                </c:pt>
                <c:pt idx="488">
                  <c:v>-0.78</c:v>
                </c:pt>
                <c:pt idx="489">
                  <c:v>-0.78</c:v>
                </c:pt>
                <c:pt idx="490">
                  <c:v>-0.79</c:v>
                </c:pt>
                <c:pt idx="491">
                  <c:v>-0.79</c:v>
                </c:pt>
                <c:pt idx="492">
                  <c:v>-0.79</c:v>
                </c:pt>
                <c:pt idx="493">
                  <c:v>-0.79</c:v>
                </c:pt>
                <c:pt idx="494">
                  <c:v>-0.79</c:v>
                </c:pt>
                <c:pt idx="495">
                  <c:v>-0.79</c:v>
                </c:pt>
                <c:pt idx="496">
                  <c:v>-0.79</c:v>
                </c:pt>
                <c:pt idx="497">
                  <c:v>-0.79</c:v>
                </c:pt>
                <c:pt idx="498">
                  <c:v>-0.8</c:v>
                </c:pt>
                <c:pt idx="499">
                  <c:v>-0.8</c:v>
                </c:pt>
                <c:pt idx="500">
                  <c:v>-0.8</c:v>
                </c:pt>
                <c:pt idx="501">
                  <c:v>-0.8</c:v>
                </c:pt>
                <c:pt idx="502">
                  <c:v>-0.8</c:v>
                </c:pt>
                <c:pt idx="503">
                  <c:v>-0.8</c:v>
                </c:pt>
                <c:pt idx="504">
                  <c:v>-0.8</c:v>
                </c:pt>
                <c:pt idx="505">
                  <c:v>-0.8</c:v>
                </c:pt>
                <c:pt idx="506">
                  <c:v>-0.81</c:v>
                </c:pt>
                <c:pt idx="507">
                  <c:v>-0.81</c:v>
                </c:pt>
                <c:pt idx="508">
                  <c:v>-0.81</c:v>
                </c:pt>
                <c:pt idx="509">
                  <c:v>-0.81</c:v>
                </c:pt>
                <c:pt idx="510">
                  <c:v>-0.81</c:v>
                </c:pt>
                <c:pt idx="511">
                  <c:v>-0.81</c:v>
                </c:pt>
                <c:pt idx="512">
                  <c:v>-0.81</c:v>
                </c:pt>
                <c:pt idx="513">
                  <c:v>-0.81</c:v>
                </c:pt>
                <c:pt idx="514">
                  <c:v>-0.81</c:v>
                </c:pt>
                <c:pt idx="515">
                  <c:v>-0.82</c:v>
                </c:pt>
                <c:pt idx="516">
                  <c:v>-0.82</c:v>
                </c:pt>
                <c:pt idx="517">
                  <c:v>-0.82</c:v>
                </c:pt>
                <c:pt idx="518">
                  <c:v>-0.82</c:v>
                </c:pt>
                <c:pt idx="519">
                  <c:v>-0.82</c:v>
                </c:pt>
                <c:pt idx="520">
                  <c:v>-0.82</c:v>
                </c:pt>
                <c:pt idx="521">
                  <c:v>-0.82</c:v>
                </c:pt>
                <c:pt idx="522">
                  <c:v>-0.82</c:v>
                </c:pt>
                <c:pt idx="523">
                  <c:v>-0.82</c:v>
                </c:pt>
                <c:pt idx="524">
                  <c:v>-0.82</c:v>
                </c:pt>
                <c:pt idx="525">
                  <c:v>-0.83</c:v>
                </c:pt>
                <c:pt idx="526">
                  <c:v>-0.83</c:v>
                </c:pt>
                <c:pt idx="527">
                  <c:v>-0.83</c:v>
                </c:pt>
                <c:pt idx="528">
                  <c:v>-0.83</c:v>
                </c:pt>
                <c:pt idx="529">
                  <c:v>-0.83</c:v>
                </c:pt>
                <c:pt idx="530">
                  <c:v>-0.83</c:v>
                </c:pt>
                <c:pt idx="531">
                  <c:v>-0.83</c:v>
                </c:pt>
                <c:pt idx="532">
                  <c:v>-0.83</c:v>
                </c:pt>
                <c:pt idx="533">
                  <c:v>-0.83</c:v>
                </c:pt>
                <c:pt idx="534">
                  <c:v>-0.83</c:v>
                </c:pt>
                <c:pt idx="535">
                  <c:v>-0.83</c:v>
                </c:pt>
                <c:pt idx="536">
                  <c:v>-0.83</c:v>
                </c:pt>
                <c:pt idx="537">
                  <c:v>-0.83</c:v>
                </c:pt>
                <c:pt idx="538">
                  <c:v>-0.83</c:v>
                </c:pt>
                <c:pt idx="539">
                  <c:v>-0.84</c:v>
                </c:pt>
                <c:pt idx="540">
                  <c:v>-0.84</c:v>
                </c:pt>
                <c:pt idx="541">
                  <c:v>-0.84</c:v>
                </c:pt>
                <c:pt idx="542">
                  <c:v>-0.84</c:v>
                </c:pt>
                <c:pt idx="543">
                  <c:v>-0.84</c:v>
                </c:pt>
                <c:pt idx="544">
                  <c:v>-0.84</c:v>
                </c:pt>
                <c:pt idx="545">
                  <c:v>-0.84</c:v>
                </c:pt>
                <c:pt idx="546">
                  <c:v>-0.84</c:v>
                </c:pt>
                <c:pt idx="547">
                  <c:v>-0.84</c:v>
                </c:pt>
                <c:pt idx="548">
                  <c:v>-0.84</c:v>
                </c:pt>
                <c:pt idx="549">
                  <c:v>-0.84</c:v>
                </c:pt>
                <c:pt idx="550">
                  <c:v>-0.84</c:v>
                </c:pt>
                <c:pt idx="551">
                  <c:v>-0.85</c:v>
                </c:pt>
                <c:pt idx="552">
                  <c:v>-0.85</c:v>
                </c:pt>
                <c:pt idx="553">
                  <c:v>-0.85</c:v>
                </c:pt>
                <c:pt idx="554">
                  <c:v>-0.85</c:v>
                </c:pt>
                <c:pt idx="555">
                  <c:v>-0.85</c:v>
                </c:pt>
                <c:pt idx="556">
                  <c:v>-0.85</c:v>
                </c:pt>
                <c:pt idx="557">
                  <c:v>-0.85</c:v>
                </c:pt>
                <c:pt idx="558">
                  <c:v>-0.85</c:v>
                </c:pt>
                <c:pt idx="559">
                  <c:v>-0.85</c:v>
                </c:pt>
                <c:pt idx="560">
                  <c:v>-0.85</c:v>
                </c:pt>
                <c:pt idx="561">
                  <c:v>-0.85</c:v>
                </c:pt>
                <c:pt idx="562">
                  <c:v>-0.85</c:v>
                </c:pt>
                <c:pt idx="563">
                  <c:v>-0.85</c:v>
                </c:pt>
                <c:pt idx="564">
                  <c:v>-0.86</c:v>
                </c:pt>
                <c:pt idx="565">
                  <c:v>-0.86</c:v>
                </c:pt>
                <c:pt idx="566">
                  <c:v>-0.86</c:v>
                </c:pt>
                <c:pt idx="567">
                  <c:v>-0.86</c:v>
                </c:pt>
                <c:pt idx="568">
                  <c:v>-0.86</c:v>
                </c:pt>
                <c:pt idx="569">
                  <c:v>-0.86</c:v>
                </c:pt>
                <c:pt idx="570">
                  <c:v>-0.86</c:v>
                </c:pt>
                <c:pt idx="571">
                  <c:v>-0.86</c:v>
                </c:pt>
                <c:pt idx="572">
                  <c:v>-0.86</c:v>
                </c:pt>
                <c:pt idx="573">
                  <c:v>-0.86</c:v>
                </c:pt>
                <c:pt idx="574">
                  <c:v>-0.86</c:v>
                </c:pt>
                <c:pt idx="575">
                  <c:v>-0.86</c:v>
                </c:pt>
                <c:pt idx="576">
                  <c:v>-0.86</c:v>
                </c:pt>
                <c:pt idx="577">
                  <c:v>-0.86</c:v>
                </c:pt>
                <c:pt idx="578">
                  <c:v>-0.86</c:v>
                </c:pt>
                <c:pt idx="579">
                  <c:v>-0.86</c:v>
                </c:pt>
                <c:pt idx="580">
                  <c:v>-0.86</c:v>
                </c:pt>
                <c:pt idx="581">
                  <c:v>-0.86</c:v>
                </c:pt>
                <c:pt idx="582">
                  <c:v>-0.87</c:v>
                </c:pt>
                <c:pt idx="583">
                  <c:v>-0.87</c:v>
                </c:pt>
                <c:pt idx="584">
                  <c:v>-0.87</c:v>
                </c:pt>
                <c:pt idx="585">
                  <c:v>-0.87</c:v>
                </c:pt>
                <c:pt idx="586">
                  <c:v>-0.87</c:v>
                </c:pt>
                <c:pt idx="587">
                  <c:v>-0.87</c:v>
                </c:pt>
                <c:pt idx="588">
                  <c:v>-0.87</c:v>
                </c:pt>
                <c:pt idx="589">
                  <c:v>-0.87</c:v>
                </c:pt>
                <c:pt idx="590">
                  <c:v>-0.87</c:v>
                </c:pt>
                <c:pt idx="591">
                  <c:v>-0.87</c:v>
                </c:pt>
                <c:pt idx="592">
                  <c:v>-0.87</c:v>
                </c:pt>
                <c:pt idx="593">
                  <c:v>-0.87</c:v>
                </c:pt>
                <c:pt idx="594">
                  <c:v>-0.87</c:v>
                </c:pt>
                <c:pt idx="595">
                  <c:v>-0.87</c:v>
                </c:pt>
                <c:pt idx="596">
                  <c:v>-0.87</c:v>
                </c:pt>
                <c:pt idx="597">
                  <c:v>-0.87</c:v>
                </c:pt>
                <c:pt idx="598">
                  <c:v>-0.87</c:v>
                </c:pt>
                <c:pt idx="599">
                  <c:v>-0.88</c:v>
                </c:pt>
                <c:pt idx="600">
                  <c:v>-0.88</c:v>
                </c:pt>
                <c:pt idx="601">
                  <c:v>-0.88</c:v>
                </c:pt>
                <c:pt idx="602">
                  <c:v>-0.88</c:v>
                </c:pt>
                <c:pt idx="603">
                  <c:v>-0.88</c:v>
                </c:pt>
                <c:pt idx="604">
                  <c:v>-0.88</c:v>
                </c:pt>
                <c:pt idx="605">
                  <c:v>-0.88</c:v>
                </c:pt>
                <c:pt idx="606">
                  <c:v>-0.88</c:v>
                </c:pt>
                <c:pt idx="607">
                  <c:v>-0.88</c:v>
                </c:pt>
                <c:pt idx="608">
                  <c:v>-0.88</c:v>
                </c:pt>
                <c:pt idx="609">
                  <c:v>-0.88</c:v>
                </c:pt>
                <c:pt idx="610">
                  <c:v>-0.88</c:v>
                </c:pt>
                <c:pt idx="611">
                  <c:v>-0.88</c:v>
                </c:pt>
                <c:pt idx="612">
                  <c:v>-0.88</c:v>
                </c:pt>
                <c:pt idx="613">
                  <c:v>-0.88</c:v>
                </c:pt>
                <c:pt idx="614">
                  <c:v>-0.88</c:v>
                </c:pt>
                <c:pt idx="615">
                  <c:v>-0.88</c:v>
                </c:pt>
                <c:pt idx="616">
                  <c:v>-0.88</c:v>
                </c:pt>
                <c:pt idx="617">
                  <c:v>-0.89</c:v>
                </c:pt>
                <c:pt idx="618">
                  <c:v>-0.89</c:v>
                </c:pt>
                <c:pt idx="619">
                  <c:v>-0.89</c:v>
                </c:pt>
                <c:pt idx="620">
                  <c:v>-0.89</c:v>
                </c:pt>
                <c:pt idx="621">
                  <c:v>-0.89</c:v>
                </c:pt>
                <c:pt idx="622">
                  <c:v>-0.89</c:v>
                </c:pt>
                <c:pt idx="623">
                  <c:v>-0.89</c:v>
                </c:pt>
                <c:pt idx="624">
                  <c:v>-0.89</c:v>
                </c:pt>
                <c:pt idx="625">
                  <c:v>-0.89</c:v>
                </c:pt>
                <c:pt idx="626">
                  <c:v>-0.89</c:v>
                </c:pt>
                <c:pt idx="627">
                  <c:v>-0.89</c:v>
                </c:pt>
                <c:pt idx="628">
                  <c:v>-0.89</c:v>
                </c:pt>
                <c:pt idx="629">
                  <c:v>-0.89</c:v>
                </c:pt>
                <c:pt idx="630">
                  <c:v>-0.89</c:v>
                </c:pt>
                <c:pt idx="631">
                  <c:v>-0.89</c:v>
                </c:pt>
                <c:pt idx="632">
                  <c:v>-0.89</c:v>
                </c:pt>
                <c:pt idx="633">
                  <c:v>-0.89</c:v>
                </c:pt>
                <c:pt idx="634">
                  <c:v>-0.89</c:v>
                </c:pt>
                <c:pt idx="635">
                  <c:v>-0.89</c:v>
                </c:pt>
                <c:pt idx="636">
                  <c:v>-0.89</c:v>
                </c:pt>
                <c:pt idx="637">
                  <c:v>-0.89</c:v>
                </c:pt>
                <c:pt idx="638">
                  <c:v>-0.9</c:v>
                </c:pt>
                <c:pt idx="639">
                  <c:v>-0.9</c:v>
                </c:pt>
                <c:pt idx="640">
                  <c:v>-0.9</c:v>
                </c:pt>
                <c:pt idx="641">
                  <c:v>-0.9</c:v>
                </c:pt>
                <c:pt idx="642">
                  <c:v>-0.9</c:v>
                </c:pt>
                <c:pt idx="643">
                  <c:v>-0.9</c:v>
                </c:pt>
                <c:pt idx="644">
                  <c:v>-0.9</c:v>
                </c:pt>
                <c:pt idx="645">
                  <c:v>-0.9</c:v>
                </c:pt>
                <c:pt idx="646">
                  <c:v>-0.9</c:v>
                </c:pt>
                <c:pt idx="647">
                  <c:v>-0.9</c:v>
                </c:pt>
                <c:pt idx="648">
                  <c:v>-0.9</c:v>
                </c:pt>
                <c:pt idx="649">
                  <c:v>-0.9</c:v>
                </c:pt>
                <c:pt idx="650">
                  <c:v>-0.9</c:v>
                </c:pt>
                <c:pt idx="651">
                  <c:v>-0.9</c:v>
                </c:pt>
                <c:pt idx="652">
                  <c:v>-0.9</c:v>
                </c:pt>
                <c:pt idx="653">
                  <c:v>-0.9</c:v>
                </c:pt>
                <c:pt idx="654">
                  <c:v>-0.9</c:v>
                </c:pt>
                <c:pt idx="655">
                  <c:v>-0.9</c:v>
                </c:pt>
                <c:pt idx="656">
                  <c:v>-0.9</c:v>
                </c:pt>
                <c:pt idx="657">
                  <c:v>-0.9</c:v>
                </c:pt>
                <c:pt idx="658">
                  <c:v>-0.9</c:v>
                </c:pt>
                <c:pt idx="659">
                  <c:v>-0.9</c:v>
                </c:pt>
                <c:pt idx="660">
                  <c:v>-0.9</c:v>
                </c:pt>
                <c:pt idx="661">
                  <c:v>-0.9</c:v>
                </c:pt>
                <c:pt idx="662">
                  <c:v>-0.9</c:v>
                </c:pt>
                <c:pt idx="663">
                  <c:v>-0.9</c:v>
                </c:pt>
                <c:pt idx="664">
                  <c:v>-0.9</c:v>
                </c:pt>
                <c:pt idx="665">
                  <c:v>-0.9</c:v>
                </c:pt>
                <c:pt idx="666">
                  <c:v>-0.9</c:v>
                </c:pt>
                <c:pt idx="667">
                  <c:v>-0.9</c:v>
                </c:pt>
                <c:pt idx="668">
                  <c:v>-0.9</c:v>
                </c:pt>
                <c:pt idx="669">
                  <c:v>-0.9</c:v>
                </c:pt>
                <c:pt idx="670">
                  <c:v>-0.9</c:v>
                </c:pt>
                <c:pt idx="671">
                  <c:v>-0.9</c:v>
                </c:pt>
                <c:pt idx="672">
                  <c:v>-0.9</c:v>
                </c:pt>
                <c:pt idx="673">
                  <c:v>-0.9</c:v>
                </c:pt>
                <c:pt idx="674">
                  <c:v>-0.9</c:v>
                </c:pt>
                <c:pt idx="675">
                  <c:v>-0.9</c:v>
                </c:pt>
                <c:pt idx="676">
                  <c:v>-0.9</c:v>
                </c:pt>
                <c:pt idx="677">
                  <c:v>-0.9</c:v>
                </c:pt>
                <c:pt idx="678">
                  <c:v>-0.9</c:v>
                </c:pt>
                <c:pt idx="679">
                  <c:v>-0.9</c:v>
                </c:pt>
                <c:pt idx="680">
                  <c:v>-0.9</c:v>
                </c:pt>
                <c:pt idx="681">
                  <c:v>-0.9</c:v>
                </c:pt>
                <c:pt idx="682">
                  <c:v>-0.9</c:v>
                </c:pt>
                <c:pt idx="683">
                  <c:v>-0.9</c:v>
                </c:pt>
                <c:pt idx="684">
                  <c:v>-0.9</c:v>
                </c:pt>
                <c:pt idx="685">
                  <c:v>-0.9</c:v>
                </c:pt>
                <c:pt idx="686">
                  <c:v>-0.9</c:v>
                </c:pt>
                <c:pt idx="687">
                  <c:v>-0.9</c:v>
                </c:pt>
                <c:pt idx="688">
                  <c:v>-0.9</c:v>
                </c:pt>
                <c:pt idx="689">
                  <c:v>-0.9</c:v>
                </c:pt>
                <c:pt idx="690">
                  <c:v>-0.9</c:v>
                </c:pt>
                <c:pt idx="691">
                  <c:v>-0.9</c:v>
                </c:pt>
                <c:pt idx="692">
                  <c:v>-0.9</c:v>
                </c:pt>
                <c:pt idx="693">
                  <c:v>-0.9</c:v>
                </c:pt>
                <c:pt idx="694">
                  <c:v>-0.9</c:v>
                </c:pt>
                <c:pt idx="695">
                  <c:v>-0.9</c:v>
                </c:pt>
                <c:pt idx="696">
                  <c:v>-0.9</c:v>
                </c:pt>
                <c:pt idx="697">
                  <c:v>-0.9</c:v>
                </c:pt>
                <c:pt idx="698">
                  <c:v>-0.9</c:v>
                </c:pt>
                <c:pt idx="699">
                  <c:v>-0.9</c:v>
                </c:pt>
                <c:pt idx="700">
                  <c:v>-0.9</c:v>
                </c:pt>
                <c:pt idx="701">
                  <c:v>-0.9</c:v>
                </c:pt>
                <c:pt idx="702">
                  <c:v>-0.9</c:v>
                </c:pt>
                <c:pt idx="703">
                  <c:v>-0.9</c:v>
                </c:pt>
                <c:pt idx="704">
                  <c:v>-0.9</c:v>
                </c:pt>
                <c:pt idx="705">
                  <c:v>-0.9</c:v>
                </c:pt>
                <c:pt idx="706">
                  <c:v>-0.9</c:v>
                </c:pt>
                <c:pt idx="707">
                  <c:v>-0.9</c:v>
                </c:pt>
                <c:pt idx="708">
                  <c:v>-0.9</c:v>
                </c:pt>
                <c:pt idx="709">
                  <c:v>-0.9</c:v>
                </c:pt>
                <c:pt idx="710">
                  <c:v>-0.9</c:v>
                </c:pt>
                <c:pt idx="711">
                  <c:v>-0.9</c:v>
                </c:pt>
                <c:pt idx="712">
                  <c:v>-0.9</c:v>
                </c:pt>
                <c:pt idx="713">
                  <c:v>-0.9</c:v>
                </c:pt>
                <c:pt idx="714">
                  <c:v>-0.9</c:v>
                </c:pt>
                <c:pt idx="715">
                  <c:v>-0.9</c:v>
                </c:pt>
                <c:pt idx="716">
                  <c:v>-0.9</c:v>
                </c:pt>
                <c:pt idx="717">
                  <c:v>-0.9</c:v>
                </c:pt>
                <c:pt idx="718">
                  <c:v>-0.9</c:v>
                </c:pt>
                <c:pt idx="719">
                  <c:v>-0.9</c:v>
                </c:pt>
                <c:pt idx="720">
                  <c:v>-0.89</c:v>
                </c:pt>
                <c:pt idx="721">
                  <c:v>-0.89</c:v>
                </c:pt>
                <c:pt idx="722">
                  <c:v>-0.89</c:v>
                </c:pt>
                <c:pt idx="723">
                  <c:v>-0.89</c:v>
                </c:pt>
                <c:pt idx="724">
                  <c:v>-0.89</c:v>
                </c:pt>
                <c:pt idx="725">
                  <c:v>-0.89</c:v>
                </c:pt>
                <c:pt idx="726">
                  <c:v>-0.89</c:v>
                </c:pt>
                <c:pt idx="727">
                  <c:v>-0.89</c:v>
                </c:pt>
                <c:pt idx="728">
                  <c:v>-0.89</c:v>
                </c:pt>
                <c:pt idx="729">
                  <c:v>-0.89</c:v>
                </c:pt>
                <c:pt idx="730">
                  <c:v>-0.89</c:v>
                </c:pt>
                <c:pt idx="731">
                  <c:v>-0.89</c:v>
                </c:pt>
                <c:pt idx="732">
                  <c:v>-0.89</c:v>
                </c:pt>
                <c:pt idx="733">
                  <c:v>-0.89</c:v>
                </c:pt>
                <c:pt idx="734">
                  <c:v>-0.89</c:v>
                </c:pt>
                <c:pt idx="735">
                  <c:v>-0.89</c:v>
                </c:pt>
                <c:pt idx="736">
                  <c:v>-0.89</c:v>
                </c:pt>
                <c:pt idx="737">
                  <c:v>-0.89</c:v>
                </c:pt>
                <c:pt idx="738">
                  <c:v>-0.89</c:v>
                </c:pt>
                <c:pt idx="739">
                  <c:v>-0.89</c:v>
                </c:pt>
                <c:pt idx="740">
                  <c:v>-0.89</c:v>
                </c:pt>
                <c:pt idx="741">
                  <c:v>-0.89</c:v>
                </c:pt>
                <c:pt idx="742">
                  <c:v>-0.89</c:v>
                </c:pt>
                <c:pt idx="743">
                  <c:v>-0.89</c:v>
                </c:pt>
                <c:pt idx="744">
                  <c:v>-0.88</c:v>
                </c:pt>
                <c:pt idx="745">
                  <c:v>-0.88</c:v>
                </c:pt>
                <c:pt idx="746">
                  <c:v>-0.88</c:v>
                </c:pt>
                <c:pt idx="747">
                  <c:v>-0.88</c:v>
                </c:pt>
                <c:pt idx="748">
                  <c:v>-0.88</c:v>
                </c:pt>
                <c:pt idx="749">
                  <c:v>-0.88</c:v>
                </c:pt>
                <c:pt idx="750">
                  <c:v>-0.88</c:v>
                </c:pt>
                <c:pt idx="751">
                  <c:v>-0.88</c:v>
                </c:pt>
                <c:pt idx="752">
                  <c:v>-0.88</c:v>
                </c:pt>
                <c:pt idx="753">
                  <c:v>-0.88</c:v>
                </c:pt>
                <c:pt idx="754">
                  <c:v>-0.88</c:v>
                </c:pt>
                <c:pt idx="755">
                  <c:v>-0.88</c:v>
                </c:pt>
                <c:pt idx="756">
                  <c:v>-0.88</c:v>
                </c:pt>
                <c:pt idx="757">
                  <c:v>-0.88</c:v>
                </c:pt>
                <c:pt idx="758">
                  <c:v>-0.87</c:v>
                </c:pt>
                <c:pt idx="759">
                  <c:v>-0.87</c:v>
                </c:pt>
                <c:pt idx="760">
                  <c:v>-0.87</c:v>
                </c:pt>
                <c:pt idx="761">
                  <c:v>-0.87</c:v>
                </c:pt>
                <c:pt idx="762">
                  <c:v>-0.87</c:v>
                </c:pt>
                <c:pt idx="763">
                  <c:v>-0.87</c:v>
                </c:pt>
                <c:pt idx="764">
                  <c:v>-0.87</c:v>
                </c:pt>
                <c:pt idx="765">
                  <c:v>-0.87</c:v>
                </c:pt>
                <c:pt idx="766">
                  <c:v>-0.87</c:v>
                </c:pt>
                <c:pt idx="767">
                  <c:v>-0.86</c:v>
                </c:pt>
                <c:pt idx="768">
                  <c:v>-0.86</c:v>
                </c:pt>
                <c:pt idx="769">
                  <c:v>-0.86</c:v>
                </c:pt>
                <c:pt idx="770">
                  <c:v>-0.86</c:v>
                </c:pt>
                <c:pt idx="771">
                  <c:v>-0.86</c:v>
                </c:pt>
                <c:pt idx="772">
                  <c:v>-0.86</c:v>
                </c:pt>
                <c:pt idx="773">
                  <c:v>-0.86</c:v>
                </c:pt>
                <c:pt idx="774">
                  <c:v>-0.85</c:v>
                </c:pt>
                <c:pt idx="775">
                  <c:v>-0.85</c:v>
                </c:pt>
                <c:pt idx="776">
                  <c:v>-0.85</c:v>
                </c:pt>
                <c:pt idx="777">
                  <c:v>-0.85</c:v>
                </c:pt>
                <c:pt idx="778">
                  <c:v>-0.85</c:v>
                </c:pt>
                <c:pt idx="779">
                  <c:v>-0.85</c:v>
                </c:pt>
                <c:pt idx="780">
                  <c:v>-0.85</c:v>
                </c:pt>
                <c:pt idx="781">
                  <c:v>-0.84</c:v>
                </c:pt>
                <c:pt idx="782">
                  <c:v>-0.84</c:v>
                </c:pt>
                <c:pt idx="783">
                  <c:v>-0.84</c:v>
                </c:pt>
                <c:pt idx="784">
                  <c:v>-0.84</c:v>
                </c:pt>
                <c:pt idx="785">
                  <c:v>-0.84</c:v>
                </c:pt>
                <c:pt idx="786">
                  <c:v>-0.84</c:v>
                </c:pt>
                <c:pt idx="787">
                  <c:v>-0.84</c:v>
                </c:pt>
                <c:pt idx="788">
                  <c:v>-0.84</c:v>
                </c:pt>
                <c:pt idx="789">
                  <c:v>-0.83</c:v>
                </c:pt>
                <c:pt idx="790">
                  <c:v>-0.83</c:v>
                </c:pt>
                <c:pt idx="791">
                  <c:v>-0.83</c:v>
                </c:pt>
                <c:pt idx="792">
                  <c:v>-0.83</c:v>
                </c:pt>
                <c:pt idx="793">
                  <c:v>-0.83</c:v>
                </c:pt>
                <c:pt idx="794">
                  <c:v>-0.83</c:v>
                </c:pt>
                <c:pt idx="795">
                  <c:v>-0.83</c:v>
                </c:pt>
                <c:pt idx="796">
                  <c:v>-0.83</c:v>
                </c:pt>
                <c:pt idx="797">
                  <c:v>-0.82</c:v>
                </c:pt>
                <c:pt idx="798">
                  <c:v>-0.82</c:v>
                </c:pt>
                <c:pt idx="799">
                  <c:v>-0.82</c:v>
                </c:pt>
                <c:pt idx="800">
                  <c:v>-0.82</c:v>
                </c:pt>
                <c:pt idx="801">
                  <c:v>-0.82</c:v>
                </c:pt>
                <c:pt idx="802">
                  <c:v>-0.82</c:v>
                </c:pt>
                <c:pt idx="803">
                  <c:v>-0.82</c:v>
                </c:pt>
                <c:pt idx="804">
                  <c:v>-0.82</c:v>
                </c:pt>
                <c:pt idx="805">
                  <c:v>-0.81</c:v>
                </c:pt>
                <c:pt idx="806">
                  <c:v>-0.81</c:v>
                </c:pt>
                <c:pt idx="807">
                  <c:v>-0.81</c:v>
                </c:pt>
                <c:pt idx="808">
                  <c:v>-0.81</c:v>
                </c:pt>
                <c:pt idx="809">
                  <c:v>-0.81</c:v>
                </c:pt>
                <c:pt idx="810">
                  <c:v>-0.81</c:v>
                </c:pt>
                <c:pt idx="811">
                  <c:v>-0.81</c:v>
                </c:pt>
                <c:pt idx="812">
                  <c:v>-0.81</c:v>
                </c:pt>
                <c:pt idx="813">
                  <c:v>-0.8</c:v>
                </c:pt>
                <c:pt idx="814">
                  <c:v>-0.8</c:v>
                </c:pt>
                <c:pt idx="815">
                  <c:v>-0.8</c:v>
                </c:pt>
                <c:pt idx="816">
                  <c:v>-0.8</c:v>
                </c:pt>
                <c:pt idx="817">
                  <c:v>-0.8</c:v>
                </c:pt>
                <c:pt idx="818">
                  <c:v>-0.8</c:v>
                </c:pt>
                <c:pt idx="819">
                  <c:v>-0.8</c:v>
                </c:pt>
                <c:pt idx="820">
                  <c:v>-0.79</c:v>
                </c:pt>
                <c:pt idx="821">
                  <c:v>-0.79</c:v>
                </c:pt>
                <c:pt idx="822">
                  <c:v>-0.79</c:v>
                </c:pt>
                <c:pt idx="823">
                  <c:v>-0.79</c:v>
                </c:pt>
                <c:pt idx="824">
                  <c:v>-0.79</c:v>
                </c:pt>
                <c:pt idx="825">
                  <c:v>-0.79</c:v>
                </c:pt>
                <c:pt idx="826">
                  <c:v>-0.79</c:v>
                </c:pt>
                <c:pt idx="827">
                  <c:v>-0.78</c:v>
                </c:pt>
                <c:pt idx="828">
                  <c:v>-0.78</c:v>
                </c:pt>
                <c:pt idx="829">
                  <c:v>-0.78</c:v>
                </c:pt>
                <c:pt idx="830">
                  <c:v>-0.78</c:v>
                </c:pt>
                <c:pt idx="831">
                  <c:v>-0.78</c:v>
                </c:pt>
                <c:pt idx="832">
                  <c:v>-0.78</c:v>
                </c:pt>
                <c:pt idx="833">
                  <c:v>-0.78</c:v>
                </c:pt>
                <c:pt idx="834">
                  <c:v>-0.77</c:v>
                </c:pt>
                <c:pt idx="835">
                  <c:v>-0.77</c:v>
                </c:pt>
                <c:pt idx="836">
                  <c:v>-0.77</c:v>
                </c:pt>
                <c:pt idx="837">
                  <c:v>-0.77</c:v>
                </c:pt>
                <c:pt idx="838">
                  <c:v>-0.77</c:v>
                </c:pt>
                <c:pt idx="839">
                  <c:v>-0.77</c:v>
                </c:pt>
                <c:pt idx="840">
                  <c:v>-0.77</c:v>
                </c:pt>
                <c:pt idx="841">
                  <c:v>-0.76</c:v>
                </c:pt>
                <c:pt idx="842">
                  <c:v>-0.76</c:v>
                </c:pt>
                <c:pt idx="843">
                  <c:v>-0.76</c:v>
                </c:pt>
                <c:pt idx="844">
                  <c:v>-0.76</c:v>
                </c:pt>
                <c:pt idx="845">
                  <c:v>-0.76</c:v>
                </c:pt>
                <c:pt idx="846">
                  <c:v>-0.76</c:v>
                </c:pt>
                <c:pt idx="847">
                  <c:v>-0.76</c:v>
                </c:pt>
                <c:pt idx="848">
                  <c:v>-0.75</c:v>
                </c:pt>
                <c:pt idx="849">
                  <c:v>-0.75</c:v>
                </c:pt>
                <c:pt idx="850">
                  <c:v>-0.75</c:v>
                </c:pt>
                <c:pt idx="851">
                  <c:v>-0.75</c:v>
                </c:pt>
                <c:pt idx="852">
                  <c:v>-0.75</c:v>
                </c:pt>
                <c:pt idx="853">
                  <c:v>-0.75</c:v>
                </c:pt>
                <c:pt idx="854">
                  <c:v>-0.74</c:v>
                </c:pt>
                <c:pt idx="855">
                  <c:v>-0.74</c:v>
                </c:pt>
                <c:pt idx="856">
                  <c:v>-0.74</c:v>
                </c:pt>
                <c:pt idx="857">
                  <c:v>-0.74</c:v>
                </c:pt>
                <c:pt idx="858">
                  <c:v>-0.74</c:v>
                </c:pt>
                <c:pt idx="859">
                  <c:v>-0.74</c:v>
                </c:pt>
                <c:pt idx="860">
                  <c:v>-0.73</c:v>
                </c:pt>
                <c:pt idx="861">
                  <c:v>-0.73</c:v>
                </c:pt>
                <c:pt idx="862">
                  <c:v>-0.73</c:v>
                </c:pt>
                <c:pt idx="863">
                  <c:v>-0.73</c:v>
                </c:pt>
                <c:pt idx="864">
                  <c:v>-0.73</c:v>
                </c:pt>
                <c:pt idx="865">
                  <c:v>-0.73</c:v>
                </c:pt>
                <c:pt idx="866">
                  <c:v>-0.73</c:v>
                </c:pt>
                <c:pt idx="867">
                  <c:v>-0.72</c:v>
                </c:pt>
                <c:pt idx="868">
                  <c:v>-0.72</c:v>
                </c:pt>
                <c:pt idx="869">
                  <c:v>-0.72</c:v>
                </c:pt>
                <c:pt idx="870">
                  <c:v>-0.72</c:v>
                </c:pt>
                <c:pt idx="871">
                  <c:v>-0.72</c:v>
                </c:pt>
                <c:pt idx="872">
                  <c:v>-0.72</c:v>
                </c:pt>
                <c:pt idx="873">
                  <c:v>-0.72</c:v>
                </c:pt>
                <c:pt idx="874">
                  <c:v>-0.72</c:v>
                </c:pt>
                <c:pt idx="875">
                  <c:v>-0.71</c:v>
                </c:pt>
                <c:pt idx="876">
                  <c:v>-0.71</c:v>
                </c:pt>
                <c:pt idx="877">
                  <c:v>-0.71</c:v>
                </c:pt>
                <c:pt idx="878">
                  <c:v>-0.71</c:v>
                </c:pt>
                <c:pt idx="879">
                  <c:v>-0.71</c:v>
                </c:pt>
                <c:pt idx="880">
                  <c:v>-0.71</c:v>
                </c:pt>
                <c:pt idx="881">
                  <c:v>-0.71</c:v>
                </c:pt>
                <c:pt idx="882">
                  <c:v>-0.71</c:v>
                </c:pt>
                <c:pt idx="883">
                  <c:v>-0.71</c:v>
                </c:pt>
                <c:pt idx="884">
                  <c:v>-0.7</c:v>
                </c:pt>
                <c:pt idx="885">
                  <c:v>-0.7</c:v>
                </c:pt>
                <c:pt idx="886">
                  <c:v>-0.7</c:v>
                </c:pt>
                <c:pt idx="887">
                  <c:v>-0.7</c:v>
                </c:pt>
                <c:pt idx="888">
                  <c:v>-0.7</c:v>
                </c:pt>
                <c:pt idx="889">
                  <c:v>-0.7</c:v>
                </c:pt>
                <c:pt idx="890">
                  <c:v>-0.7</c:v>
                </c:pt>
                <c:pt idx="891">
                  <c:v>-0.7</c:v>
                </c:pt>
                <c:pt idx="892">
                  <c:v>-0.7</c:v>
                </c:pt>
                <c:pt idx="893">
                  <c:v>-0.7</c:v>
                </c:pt>
                <c:pt idx="894">
                  <c:v>-0.7</c:v>
                </c:pt>
                <c:pt idx="895">
                  <c:v>-0.69</c:v>
                </c:pt>
                <c:pt idx="896">
                  <c:v>-0.69</c:v>
                </c:pt>
                <c:pt idx="897">
                  <c:v>-0.69</c:v>
                </c:pt>
                <c:pt idx="898">
                  <c:v>-0.69</c:v>
                </c:pt>
                <c:pt idx="899">
                  <c:v>-0.69</c:v>
                </c:pt>
                <c:pt idx="900">
                  <c:v>-0.69</c:v>
                </c:pt>
                <c:pt idx="901">
                  <c:v>-0.69</c:v>
                </c:pt>
                <c:pt idx="902">
                  <c:v>-0.69</c:v>
                </c:pt>
                <c:pt idx="903">
                  <c:v>-0.68</c:v>
                </c:pt>
                <c:pt idx="904">
                  <c:v>-0.68</c:v>
                </c:pt>
                <c:pt idx="905">
                  <c:v>-0.68</c:v>
                </c:pt>
                <c:pt idx="906">
                  <c:v>-0.68</c:v>
                </c:pt>
                <c:pt idx="907">
                  <c:v>-0.68</c:v>
                </c:pt>
                <c:pt idx="908">
                  <c:v>-0.68</c:v>
                </c:pt>
                <c:pt idx="909">
                  <c:v>-0.68</c:v>
                </c:pt>
                <c:pt idx="910">
                  <c:v>-0.68</c:v>
                </c:pt>
                <c:pt idx="911">
                  <c:v>-0.67</c:v>
                </c:pt>
                <c:pt idx="912">
                  <c:v>-0.67</c:v>
                </c:pt>
                <c:pt idx="913">
                  <c:v>-0.67</c:v>
                </c:pt>
                <c:pt idx="914">
                  <c:v>-0.67</c:v>
                </c:pt>
                <c:pt idx="915">
                  <c:v>-0.67</c:v>
                </c:pt>
                <c:pt idx="916">
                  <c:v>-0.67</c:v>
                </c:pt>
                <c:pt idx="917">
                  <c:v>-0.66</c:v>
                </c:pt>
                <c:pt idx="918">
                  <c:v>-0.66</c:v>
                </c:pt>
                <c:pt idx="919">
                  <c:v>-0.66</c:v>
                </c:pt>
                <c:pt idx="920">
                  <c:v>-0.66</c:v>
                </c:pt>
                <c:pt idx="921">
                  <c:v>-0.66</c:v>
                </c:pt>
                <c:pt idx="922">
                  <c:v>-0.66</c:v>
                </c:pt>
                <c:pt idx="923">
                  <c:v>-0.65</c:v>
                </c:pt>
                <c:pt idx="924">
                  <c:v>-0.65</c:v>
                </c:pt>
                <c:pt idx="925">
                  <c:v>-0.65</c:v>
                </c:pt>
                <c:pt idx="926">
                  <c:v>-0.65</c:v>
                </c:pt>
                <c:pt idx="927">
                  <c:v>-0.65</c:v>
                </c:pt>
                <c:pt idx="928">
                  <c:v>-0.65</c:v>
                </c:pt>
                <c:pt idx="929">
                  <c:v>-0.64</c:v>
                </c:pt>
                <c:pt idx="930">
                  <c:v>-0.64</c:v>
                </c:pt>
                <c:pt idx="931">
                  <c:v>-0.64</c:v>
                </c:pt>
                <c:pt idx="932">
                  <c:v>-0.64</c:v>
                </c:pt>
                <c:pt idx="933">
                  <c:v>-0.64</c:v>
                </c:pt>
                <c:pt idx="934">
                  <c:v>-0.64</c:v>
                </c:pt>
                <c:pt idx="935">
                  <c:v>-0.63</c:v>
                </c:pt>
                <c:pt idx="936">
                  <c:v>-0.63</c:v>
                </c:pt>
                <c:pt idx="937">
                  <c:v>-0.63</c:v>
                </c:pt>
                <c:pt idx="938">
                  <c:v>-0.63</c:v>
                </c:pt>
                <c:pt idx="939">
                  <c:v>-0.63</c:v>
                </c:pt>
                <c:pt idx="940">
                  <c:v>-0.62</c:v>
                </c:pt>
                <c:pt idx="941">
                  <c:v>-0.62</c:v>
                </c:pt>
                <c:pt idx="942">
                  <c:v>-0.62</c:v>
                </c:pt>
                <c:pt idx="943">
                  <c:v>-0.62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'Calibration&amp;Offset3'!$A$1:$A$1000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</c:v>
                </c:pt>
                <c:pt idx="610">
                  <c:v>22.03</c:v>
                </c:pt>
                <c:pt idx="611">
                  <c:v>22.06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22.85</c:v>
                </c:pt>
                <c:pt idx="638">
                  <c:v>22.88</c:v>
                </c:pt>
                <c:pt idx="639">
                  <c:v>22.91</c:v>
                </c:pt>
                <c:pt idx="640">
                  <c:v>22.94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23.73</c:v>
                </c:pt>
                <c:pt idx="667">
                  <c:v>23.76</c:v>
                </c:pt>
                <c:pt idx="668">
                  <c:v>23.79</c:v>
                </c:pt>
                <c:pt idx="669">
                  <c:v>23.82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24.55</c:v>
                </c:pt>
                <c:pt idx="694">
                  <c:v>24.58</c:v>
                </c:pt>
                <c:pt idx="695">
                  <c:v>24.61</c:v>
                </c:pt>
                <c:pt idx="696">
                  <c:v>24.64</c:v>
                </c:pt>
                <c:pt idx="697">
                  <c:v>24.67</c:v>
                </c:pt>
                <c:pt idx="698">
                  <c:v>24.7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25.43</c:v>
                </c:pt>
                <c:pt idx="723">
                  <c:v>25.46</c:v>
                </c:pt>
                <c:pt idx="724">
                  <c:v>25.49</c:v>
                </c:pt>
                <c:pt idx="725">
                  <c:v>25.52</c:v>
                </c:pt>
                <c:pt idx="726">
                  <c:v>25.55</c:v>
                </c:pt>
                <c:pt idx="727">
                  <c:v>25.58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26.31</c:v>
                </c:pt>
                <c:pt idx="752">
                  <c:v>26.34</c:v>
                </c:pt>
                <c:pt idx="753">
                  <c:v>26.37</c:v>
                </c:pt>
                <c:pt idx="754">
                  <c:v>26.4</c:v>
                </c:pt>
                <c:pt idx="755">
                  <c:v>26.43</c:v>
                </c:pt>
                <c:pt idx="756">
                  <c:v>26.46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27.19</c:v>
                </c:pt>
                <c:pt idx="781">
                  <c:v>27.22</c:v>
                </c:pt>
                <c:pt idx="782">
                  <c:v>27.25</c:v>
                </c:pt>
                <c:pt idx="783">
                  <c:v>27.28</c:v>
                </c:pt>
                <c:pt idx="784">
                  <c:v>27.31</c:v>
                </c:pt>
                <c:pt idx="785">
                  <c:v>27.34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28.07</c:v>
                </c:pt>
                <c:pt idx="810">
                  <c:v>28.1</c:v>
                </c:pt>
                <c:pt idx="811">
                  <c:v>28.13</c:v>
                </c:pt>
                <c:pt idx="812">
                  <c:v>28.16</c:v>
                </c:pt>
                <c:pt idx="813">
                  <c:v>28.19</c:v>
                </c:pt>
                <c:pt idx="814">
                  <c:v>28.22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28.95</c:v>
                </c:pt>
                <c:pt idx="839">
                  <c:v>28.98</c:v>
                </c:pt>
                <c:pt idx="840">
                  <c:v>29.01</c:v>
                </c:pt>
                <c:pt idx="841">
                  <c:v>29.04</c:v>
                </c:pt>
                <c:pt idx="842">
                  <c:v>29.07</c:v>
                </c:pt>
                <c:pt idx="843">
                  <c:v>29.1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29.83</c:v>
                </c:pt>
                <c:pt idx="868">
                  <c:v>29.86</c:v>
                </c:pt>
                <c:pt idx="869">
                  <c:v>29.89</c:v>
                </c:pt>
                <c:pt idx="870">
                  <c:v>29.92</c:v>
                </c:pt>
                <c:pt idx="871">
                  <c:v>29.95</c:v>
                </c:pt>
                <c:pt idx="872">
                  <c:v>29.98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30.71</c:v>
                </c:pt>
                <c:pt idx="897">
                  <c:v>30.74</c:v>
                </c:pt>
                <c:pt idx="898">
                  <c:v>30.77</c:v>
                </c:pt>
                <c:pt idx="899">
                  <c:v>30.8</c:v>
                </c:pt>
                <c:pt idx="900">
                  <c:v>30.83</c:v>
                </c:pt>
                <c:pt idx="901">
                  <c:v>30.86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31.56</c:v>
                </c:pt>
                <c:pt idx="925">
                  <c:v>31.59</c:v>
                </c:pt>
                <c:pt idx="926">
                  <c:v>31.62</c:v>
                </c:pt>
                <c:pt idx="927">
                  <c:v>31.65</c:v>
                </c:pt>
                <c:pt idx="928">
                  <c:v>31.68</c:v>
                </c:pt>
                <c:pt idx="929">
                  <c:v>31.71</c:v>
                </c:pt>
                <c:pt idx="930">
                  <c:v>31.74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</c:numCache>
            </c:numRef>
          </c:xVal>
          <c:yVal>
            <c:numRef>
              <c:f>'Calibration&amp;Offset3'!$C$1:$C$1000</c:f>
              <c:numCache>
                <c:formatCode>General</c:formatCode>
                <c:ptCount val="1000"/>
                <c:pt idx="0">
                  <c:v>-1.95</c:v>
                </c:pt>
                <c:pt idx="1">
                  <c:v>-1.96</c:v>
                </c:pt>
                <c:pt idx="2">
                  <c:v>-1.98</c:v>
                </c:pt>
                <c:pt idx="3">
                  <c:v>-2.0</c:v>
                </c:pt>
                <c:pt idx="4">
                  <c:v>-2.01</c:v>
                </c:pt>
                <c:pt idx="5">
                  <c:v>-2.03</c:v>
                </c:pt>
                <c:pt idx="6">
                  <c:v>-2.05</c:v>
                </c:pt>
                <c:pt idx="7">
                  <c:v>-2.06</c:v>
                </c:pt>
                <c:pt idx="8">
                  <c:v>-2.08</c:v>
                </c:pt>
                <c:pt idx="9">
                  <c:v>-2.1</c:v>
                </c:pt>
                <c:pt idx="10">
                  <c:v>-2.11</c:v>
                </c:pt>
                <c:pt idx="11">
                  <c:v>-2.13</c:v>
                </c:pt>
                <c:pt idx="12">
                  <c:v>-2.15</c:v>
                </c:pt>
                <c:pt idx="13">
                  <c:v>-2.17</c:v>
                </c:pt>
                <c:pt idx="14">
                  <c:v>-2.18</c:v>
                </c:pt>
                <c:pt idx="15">
                  <c:v>-2.2</c:v>
                </c:pt>
                <c:pt idx="16">
                  <c:v>-2.22</c:v>
                </c:pt>
                <c:pt idx="17">
                  <c:v>-2.23</c:v>
                </c:pt>
                <c:pt idx="18">
                  <c:v>-2.25</c:v>
                </c:pt>
                <c:pt idx="19">
                  <c:v>-2.27</c:v>
                </c:pt>
                <c:pt idx="20">
                  <c:v>-2.28</c:v>
                </c:pt>
                <c:pt idx="21">
                  <c:v>-2.3</c:v>
                </c:pt>
                <c:pt idx="22">
                  <c:v>-2.32</c:v>
                </c:pt>
                <c:pt idx="23">
                  <c:v>-2.34</c:v>
                </c:pt>
                <c:pt idx="24">
                  <c:v>-2.35</c:v>
                </c:pt>
                <c:pt idx="25">
                  <c:v>-2.37</c:v>
                </c:pt>
                <c:pt idx="26">
                  <c:v>-2.39</c:v>
                </c:pt>
                <c:pt idx="27">
                  <c:v>-2.4</c:v>
                </c:pt>
                <c:pt idx="28">
                  <c:v>-2.42</c:v>
                </c:pt>
                <c:pt idx="29">
                  <c:v>-2.44</c:v>
                </c:pt>
                <c:pt idx="30">
                  <c:v>-2.45</c:v>
                </c:pt>
                <c:pt idx="31">
                  <c:v>-2.47</c:v>
                </c:pt>
                <c:pt idx="32">
                  <c:v>-2.49</c:v>
                </c:pt>
                <c:pt idx="33">
                  <c:v>-2.5</c:v>
                </c:pt>
                <c:pt idx="34">
                  <c:v>-2.52</c:v>
                </c:pt>
                <c:pt idx="35">
                  <c:v>-2.54</c:v>
                </c:pt>
                <c:pt idx="36">
                  <c:v>-2.55</c:v>
                </c:pt>
                <c:pt idx="37">
                  <c:v>-2.57</c:v>
                </c:pt>
                <c:pt idx="38">
                  <c:v>-2.59</c:v>
                </c:pt>
                <c:pt idx="39">
                  <c:v>-2.6</c:v>
                </c:pt>
                <c:pt idx="40">
                  <c:v>-2.62</c:v>
                </c:pt>
                <c:pt idx="41">
                  <c:v>-2.64</c:v>
                </c:pt>
                <c:pt idx="42">
                  <c:v>-2.65</c:v>
                </c:pt>
                <c:pt idx="43">
                  <c:v>-2.67</c:v>
                </c:pt>
                <c:pt idx="44">
                  <c:v>-2.69</c:v>
                </c:pt>
                <c:pt idx="45">
                  <c:v>-2.7</c:v>
                </c:pt>
                <c:pt idx="46">
                  <c:v>-2.72</c:v>
                </c:pt>
                <c:pt idx="47">
                  <c:v>-2.74</c:v>
                </c:pt>
                <c:pt idx="48">
                  <c:v>-2.75</c:v>
                </c:pt>
                <c:pt idx="49">
                  <c:v>-2.77</c:v>
                </c:pt>
                <c:pt idx="50">
                  <c:v>-2.79</c:v>
                </c:pt>
                <c:pt idx="51">
                  <c:v>-2.81</c:v>
                </c:pt>
                <c:pt idx="52">
                  <c:v>-2.82</c:v>
                </c:pt>
                <c:pt idx="53">
                  <c:v>-2.84</c:v>
                </c:pt>
                <c:pt idx="54">
                  <c:v>-2.86</c:v>
                </c:pt>
                <c:pt idx="55">
                  <c:v>-2.87</c:v>
                </c:pt>
                <c:pt idx="56">
                  <c:v>-2.89</c:v>
                </c:pt>
                <c:pt idx="57">
                  <c:v>-2.91</c:v>
                </c:pt>
                <c:pt idx="58">
                  <c:v>-2.92</c:v>
                </c:pt>
                <c:pt idx="59">
                  <c:v>-2.94</c:v>
                </c:pt>
                <c:pt idx="60">
                  <c:v>-2.96</c:v>
                </c:pt>
                <c:pt idx="61">
                  <c:v>-2.97</c:v>
                </c:pt>
                <c:pt idx="62">
                  <c:v>-2.99</c:v>
                </c:pt>
                <c:pt idx="63">
                  <c:v>-3.01</c:v>
                </c:pt>
                <c:pt idx="64">
                  <c:v>-3.03</c:v>
                </c:pt>
                <c:pt idx="65">
                  <c:v>-3.04</c:v>
                </c:pt>
                <c:pt idx="66">
                  <c:v>-3.06</c:v>
                </c:pt>
                <c:pt idx="67">
                  <c:v>-3.08</c:v>
                </c:pt>
                <c:pt idx="68">
                  <c:v>-3.09</c:v>
                </c:pt>
                <c:pt idx="69">
                  <c:v>-3.11</c:v>
                </c:pt>
                <c:pt idx="70">
                  <c:v>-3.13</c:v>
                </c:pt>
                <c:pt idx="71">
                  <c:v>-3.14</c:v>
                </c:pt>
                <c:pt idx="72">
                  <c:v>-3.16</c:v>
                </c:pt>
                <c:pt idx="73">
                  <c:v>-3.18</c:v>
                </c:pt>
                <c:pt idx="74">
                  <c:v>-3.19</c:v>
                </c:pt>
                <c:pt idx="75">
                  <c:v>-3.21</c:v>
                </c:pt>
                <c:pt idx="76">
                  <c:v>-3.23</c:v>
                </c:pt>
                <c:pt idx="77">
                  <c:v>-3.25</c:v>
                </c:pt>
                <c:pt idx="78">
                  <c:v>-3.26</c:v>
                </c:pt>
                <c:pt idx="79">
                  <c:v>-3.28</c:v>
                </c:pt>
                <c:pt idx="80">
                  <c:v>-3.3</c:v>
                </c:pt>
                <c:pt idx="81">
                  <c:v>-3.31</c:v>
                </c:pt>
                <c:pt idx="82">
                  <c:v>-3.33</c:v>
                </c:pt>
                <c:pt idx="83">
                  <c:v>-3.35</c:v>
                </c:pt>
                <c:pt idx="84">
                  <c:v>-3.37</c:v>
                </c:pt>
                <c:pt idx="85">
                  <c:v>-3.38</c:v>
                </c:pt>
                <c:pt idx="86">
                  <c:v>-3.4</c:v>
                </c:pt>
                <c:pt idx="87">
                  <c:v>-3.42</c:v>
                </c:pt>
                <c:pt idx="88">
                  <c:v>-3.43</c:v>
                </c:pt>
                <c:pt idx="89">
                  <c:v>-3.45</c:v>
                </c:pt>
                <c:pt idx="90">
                  <c:v>-3.47</c:v>
                </c:pt>
                <c:pt idx="91">
                  <c:v>-3.48</c:v>
                </c:pt>
                <c:pt idx="92">
                  <c:v>-3.5</c:v>
                </c:pt>
                <c:pt idx="93">
                  <c:v>-3.52</c:v>
                </c:pt>
                <c:pt idx="94">
                  <c:v>-3.54</c:v>
                </c:pt>
                <c:pt idx="95">
                  <c:v>-3.55</c:v>
                </c:pt>
                <c:pt idx="96">
                  <c:v>-3.57</c:v>
                </c:pt>
                <c:pt idx="97">
                  <c:v>-3.59</c:v>
                </c:pt>
                <c:pt idx="98">
                  <c:v>-3.6</c:v>
                </c:pt>
                <c:pt idx="99">
                  <c:v>-3.62</c:v>
                </c:pt>
                <c:pt idx="100">
                  <c:v>-3.64</c:v>
                </c:pt>
                <c:pt idx="101">
                  <c:v>-3.66</c:v>
                </c:pt>
                <c:pt idx="102">
                  <c:v>-3.67</c:v>
                </c:pt>
                <c:pt idx="103">
                  <c:v>-3.69</c:v>
                </c:pt>
                <c:pt idx="104">
                  <c:v>-3.71</c:v>
                </c:pt>
                <c:pt idx="105">
                  <c:v>-3.73</c:v>
                </c:pt>
                <c:pt idx="106">
                  <c:v>-3.74</c:v>
                </c:pt>
                <c:pt idx="107">
                  <c:v>-3.76</c:v>
                </c:pt>
                <c:pt idx="108">
                  <c:v>-3.78</c:v>
                </c:pt>
                <c:pt idx="109">
                  <c:v>-3.8</c:v>
                </c:pt>
                <c:pt idx="110">
                  <c:v>-3.81</c:v>
                </c:pt>
                <c:pt idx="111">
                  <c:v>-3.83</c:v>
                </c:pt>
                <c:pt idx="112">
                  <c:v>-3.85</c:v>
                </c:pt>
                <c:pt idx="113">
                  <c:v>-3.86</c:v>
                </c:pt>
                <c:pt idx="114">
                  <c:v>-3.88</c:v>
                </c:pt>
                <c:pt idx="115">
                  <c:v>-3.9</c:v>
                </c:pt>
                <c:pt idx="116">
                  <c:v>-3.92</c:v>
                </c:pt>
                <c:pt idx="117">
                  <c:v>-3.93</c:v>
                </c:pt>
                <c:pt idx="118">
                  <c:v>-3.95</c:v>
                </c:pt>
                <c:pt idx="119">
                  <c:v>-3.97</c:v>
                </c:pt>
                <c:pt idx="120">
                  <c:v>-3.99</c:v>
                </c:pt>
                <c:pt idx="121">
                  <c:v>-4.0</c:v>
                </c:pt>
                <c:pt idx="122">
                  <c:v>-4.02</c:v>
                </c:pt>
                <c:pt idx="123">
                  <c:v>-4.04</c:v>
                </c:pt>
                <c:pt idx="124">
                  <c:v>-4.06</c:v>
                </c:pt>
                <c:pt idx="125">
                  <c:v>-4.07</c:v>
                </c:pt>
                <c:pt idx="126">
                  <c:v>-4.09</c:v>
                </c:pt>
                <c:pt idx="127">
                  <c:v>-4.11</c:v>
                </c:pt>
                <c:pt idx="128">
                  <c:v>-4.13</c:v>
                </c:pt>
                <c:pt idx="129">
                  <c:v>-4.15</c:v>
                </c:pt>
                <c:pt idx="130">
                  <c:v>-4.16</c:v>
                </c:pt>
                <c:pt idx="131">
                  <c:v>-4.18</c:v>
                </c:pt>
                <c:pt idx="132">
                  <c:v>-4.2</c:v>
                </c:pt>
                <c:pt idx="133">
                  <c:v>-4.22</c:v>
                </c:pt>
                <c:pt idx="134">
                  <c:v>-4.23</c:v>
                </c:pt>
                <c:pt idx="135">
                  <c:v>-4.25</c:v>
                </c:pt>
                <c:pt idx="136">
                  <c:v>-4.27</c:v>
                </c:pt>
                <c:pt idx="137">
                  <c:v>-4.29</c:v>
                </c:pt>
                <c:pt idx="138">
                  <c:v>-4.31</c:v>
                </c:pt>
                <c:pt idx="139">
                  <c:v>-4.32</c:v>
                </c:pt>
                <c:pt idx="140">
                  <c:v>-4.34</c:v>
                </c:pt>
                <c:pt idx="141">
                  <c:v>-4.36</c:v>
                </c:pt>
                <c:pt idx="142">
                  <c:v>-4.38</c:v>
                </c:pt>
                <c:pt idx="143">
                  <c:v>-4.4</c:v>
                </c:pt>
                <c:pt idx="144">
                  <c:v>-4.41</c:v>
                </c:pt>
                <c:pt idx="145">
                  <c:v>-4.43</c:v>
                </c:pt>
                <c:pt idx="146">
                  <c:v>-4.45</c:v>
                </c:pt>
                <c:pt idx="147">
                  <c:v>-4.47</c:v>
                </c:pt>
                <c:pt idx="148">
                  <c:v>-4.49</c:v>
                </c:pt>
                <c:pt idx="149">
                  <c:v>-4.5</c:v>
                </c:pt>
                <c:pt idx="150">
                  <c:v>-4.52</c:v>
                </c:pt>
                <c:pt idx="151">
                  <c:v>-4.54</c:v>
                </c:pt>
                <c:pt idx="152">
                  <c:v>-4.56</c:v>
                </c:pt>
                <c:pt idx="153">
                  <c:v>-4.58</c:v>
                </c:pt>
                <c:pt idx="154">
                  <c:v>-4.6</c:v>
                </c:pt>
                <c:pt idx="155">
                  <c:v>-4.62</c:v>
                </c:pt>
                <c:pt idx="156">
                  <c:v>-4.63</c:v>
                </c:pt>
                <c:pt idx="157">
                  <c:v>-4.65</c:v>
                </c:pt>
                <c:pt idx="158">
                  <c:v>-4.67</c:v>
                </c:pt>
                <c:pt idx="159">
                  <c:v>-4.69</c:v>
                </c:pt>
                <c:pt idx="160">
                  <c:v>-4.71</c:v>
                </c:pt>
                <c:pt idx="161">
                  <c:v>-4.73</c:v>
                </c:pt>
                <c:pt idx="162">
                  <c:v>-4.74</c:v>
                </c:pt>
                <c:pt idx="163">
                  <c:v>-4.76</c:v>
                </c:pt>
                <c:pt idx="164">
                  <c:v>-4.78</c:v>
                </c:pt>
                <c:pt idx="165">
                  <c:v>-4.8</c:v>
                </c:pt>
                <c:pt idx="166">
                  <c:v>-4.81</c:v>
                </c:pt>
                <c:pt idx="167">
                  <c:v>-4.83</c:v>
                </c:pt>
                <c:pt idx="168">
                  <c:v>-4.85</c:v>
                </c:pt>
                <c:pt idx="169">
                  <c:v>-4.87</c:v>
                </c:pt>
                <c:pt idx="170">
                  <c:v>-4.89</c:v>
                </c:pt>
                <c:pt idx="171">
                  <c:v>-4.9</c:v>
                </c:pt>
                <c:pt idx="172">
                  <c:v>-4.92</c:v>
                </c:pt>
                <c:pt idx="173">
                  <c:v>-4.94</c:v>
                </c:pt>
                <c:pt idx="174">
                  <c:v>-4.96</c:v>
                </c:pt>
                <c:pt idx="175">
                  <c:v>-4.97</c:v>
                </c:pt>
                <c:pt idx="176">
                  <c:v>-4.99</c:v>
                </c:pt>
                <c:pt idx="177">
                  <c:v>-5.01</c:v>
                </c:pt>
                <c:pt idx="178">
                  <c:v>-5.03</c:v>
                </c:pt>
                <c:pt idx="179">
                  <c:v>-5.04</c:v>
                </c:pt>
                <c:pt idx="180">
                  <c:v>-5.06</c:v>
                </c:pt>
                <c:pt idx="181">
                  <c:v>-5.08</c:v>
                </c:pt>
                <c:pt idx="182">
                  <c:v>-5.1</c:v>
                </c:pt>
                <c:pt idx="183">
                  <c:v>-5.11</c:v>
                </c:pt>
                <c:pt idx="184">
                  <c:v>-5.13</c:v>
                </c:pt>
                <c:pt idx="185">
                  <c:v>-5.15</c:v>
                </c:pt>
                <c:pt idx="186">
                  <c:v>-5.17</c:v>
                </c:pt>
                <c:pt idx="187">
                  <c:v>-5.19</c:v>
                </c:pt>
                <c:pt idx="188">
                  <c:v>-5.2</c:v>
                </c:pt>
                <c:pt idx="189">
                  <c:v>-5.22</c:v>
                </c:pt>
                <c:pt idx="190">
                  <c:v>-5.24</c:v>
                </c:pt>
                <c:pt idx="191">
                  <c:v>-5.26</c:v>
                </c:pt>
                <c:pt idx="192">
                  <c:v>-5.27</c:v>
                </c:pt>
                <c:pt idx="193">
                  <c:v>-5.29</c:v>
                </c:pt>
                <c:pt idx="194">
                  <c:v>-5.31</c:v>
                </c:pt>
                <c:pt idx="195">
                  <c:v>-5.33</c:v>
                </c:pt>
                <c:pt idx="196">
                  <c:v>-5.35</c:v>
                </c:pt>
                <c:pt idx="197">
                  <c:v>-5.36</c:v>
                </c:pt>
                <c:pt idx="198">
                  <c:v>-5.38</c:v>
                </c:pt>
                <c:pt idx="199">
                  <c:v>-5.4</c:v>
                </c:pt>
                <c:pt idx="200">
                  <c:v>-5.42</c:v>
                </c:pt>
                <c:pt idx="201">
                  <c:v>-5.43</c:v>
                </c:pt>
                <c:pt idx="202">
                  <c:v>-5.45</c:v>
                </c:pt>
                <c:pt idx="203">
                  <c:v>-5.47</c:v>
                </c:pt>
                <c:pt idx="204">
                  <c:v>-5.49</c:v>
                </c:pt>
                <c:pt idx="205">
                  <c:v>-5.51</c:v>
                </c:pt>
                <c:pt idx="206">
                  <c:v>-5.52</c:v>
                </c:pt>
                <c:pt idx="207">
                  <c:v>-5.54</c:v>
                </c:pt>
                <c:pt idx="208">
                  <c:v>-5.56</c:v>
                </c:pt>
                <c:pt idx="209">
                  <c:v>-5.58</c:v>
                </c:pt>
                <c:pt idx="210">
                  <c:v>-5.59</c:v>
                </c:pt>
                <c:pt idx="211">
                  <c:v>-5.61</c:v>
                </c:pt>
                <c:pt idx="212">
                  <c:v>-5.63</c:v>
                </c:pt>
                <c:pt idx="213">
                  <c:v>-5.65</c:v>
                </c:pt>
                <c:pt idx="214">
                  <c:v>-5.66</c:v>
                </c:pt>
                <c:pt idx="215">
                  <c:v>-5.68</c:v>
                </c:pt>
                <c:pt idx="216">
                  <c:v>-5.7</c:v>
                </c:pt>
                <c:pt idx="217">
                  <c:v>-5.71</c:v>
                </c:pt>
                <c:pt idx="218">
                  <c:v>-5.73</c:v>
                </c:pt>
                <c:pt idx="219">
                  <c:v>-5.75</c:v>
                </c:pt>
                <c:pt idx="220">
                  <c:v>-5.769999999999999</c:v>
                </c:pt>
                <c:pt idx="221">
                  <c:v>-5.78</c:v>
                </c:pt>
                <c:pt idx="222">
                  <c:v>-5.8</c:v>
                </c:pt>
                <c:pt idx="223">
                  <c:v>-5.82</c:v>
                </c:pt>
                <c:pt idx="224">
                  <c:v>-5.83</c:v>
                </c:pt>
                <c:pt idx="225">
                  <c:v>-5.85</c:v>
                </c:pt>
                <c:pt idx="226">
                  <c:v>-5.87</c:v>
                </c:pt>
                <c:pt idx="227">
                  <c:v>-5.88</c:v>
                </c:pt>
                <c:pt idx="228">
                  <c:v>-5.9</c:v>
                </c:pt>
                <c:pt idx="229">
                  <c:v>-5.92</c:v>
                </c:pt>
                <c:pt idx="230">
                  <c:v>-5.94</c:v>
                </c:pt>
                <c:pt idx="231">
                  <c:v>-5.95</c:v>
                </c:pt>
                <c:pt idx="232">
                  <c:v>-5.97</c:v>
                </c:pt>
                <c:pt idx="233">
                  <c:v>-5.99</c:v>
                </c:pt>
                <c:pt idx="234">
                  <c:v>-6.01</c:v>
                </c:pt>
                <c:pt idx="235">
                  <c:v>-6.02</c:v>
                </c:pt>
                <c:pt idx="236">
                  <c:v>-6.04</c:v>
                </c:pt>
                <c:pt idx="237">
                  <c:v>-6.06</c:v>
                </c:pt>
                <c:pt idx="238">
                  <c:v>-6.07</c:v>
                </c:pt>
                <c:pt idx="239">
                  <c:v>-6.09</c:v>
                </c:pt>
                <c:pt idx="240">
                  <c:v>-6.11</c:v>
                </c:pt>
                <c:pt idx="241">
                  <c:v>-6.13</c:v>
                </c:pt>
                <c:pt idx="242">
                  <c:v>-6.14</c:v>
                </c:pt>
                <c:pt idx="243">
                  <c:v>-6.16</c:v>
                </c:pt>
                <c:pt idx="244">
                  <c:v>-6.18</c:v>
                </c:pt>
                <c:pt idx="245">
                  <c:v>-6.2</c:v>
                </c:pt>
                <c:pt idx="246">
                  <c:v>-6.21</c:v>
                </c:pt>
                <c:pt idx="247">
                  <c:v>-6.23</c:v>
                </c:pt>
                <c:pt idx="248">
                  <c:v>-6.25</c:v>
                </c:pt>
                <c:pt idx="249">
                  <c:v>-6.27</c:v>
                </c:pt>
                <c:pt idx="250">
                  <c:v>-6.28</c:v>
                </c:pt>
                <c:pt idx="251">
                  <c:v>-6.3</c:v>
                </c:pt>
                <c:pt idx="252">
                  <c:v>-6.32</c:v>
                </c:pt>
                <c:pt idx="253">
                  <c:v>-6.33</c:v>
                </c:pt>
                <c:pt idx="254">
                  <c:v>-6.35</c:v>
                </c:pt>
                <c:pt idx="255">
                  <c:v>-6.37</c:v>
                </c:pt>
                <c:pt idx="256">
                  <c:v>-6.39</c:v>
                </c:pt>
                <c:pt idx="257">
                  <c:v>-6.41</c:v>
                </c:pt>
                <c:pt idx="258">
                  <c:v>-6.42</c:v>
                </c:pt>
                <c:pt idx="259">
                  <c:v>-6.44</c:v>
                </c:pt>
                <c:pt idx="260">
                  <c:v>-6.46</c:v>
                </c:pt>
                <c:pt idx="261">
                  <c:v>-6.48</c:v>
                </c:pt>
                <c:pt idx="262">
                  <c:v>-6.49</c:v>
                </c:pt>
                <c:pt idx="263">
                  <c:v>-6.51</c:v>
                </c:pt>
                <c:pt idx="264">
                  <c:v>-6.53</c:v>
                </c:pt>
                <c:pt idx="265">
                  <c:v>-6.55</c:v>
                </c:pt>
                <c:pt idx="266">
                  <c:v>-6.57</c:v>
                </c:pt>
                <c:pt idx="267">
                  <c:v>-6.58</c:v>
                </c:pt>
                <c:pt idx="268">
                  <c:v>-6.6</c:v>
                </c:pt>
                <c:pt idx="269">
                  <c:v>-6.62</c:v>
                </c:pt>
                <c:pt idx="270">
                  <c:v>-6.64</c:v>
                </c:pt>
                <c:pt idx="271">
                  <c:v>-6.66</c:v>
                </c:pt>
                <c:pt idx="272">
                  <c:v>-6.67</c:v>
                </c:pt>
                <c:pt idx="273">
                  <c:v>-6.69</c:v>
                </c:pt>
                <c:pt idx="274">
                  <c:v>-6.71</c:v>
                </c:pt>
                <c:pt idx="275">
                  <c:v>-6.73</c:v>
                </c:pt>
                <c:pt idx="276">
                  <c:v>-6.75</c:v>
                </c:pt>
                <c:pt idx="277">
                  <c:v>-6.76</c:v>
                </c:pt>
                <c:pt idx="278">
                  <c:v>-6.78</c:v>
                </c:pt>
                <c:pt idx="279">
                  <c:v>-6.8</c:v>
                </c:pt>
                <c:pt idx="280">
                  <c:v>-6.82</c:v>
                </c:pt>
                <c:pt idx="281">
                  <c:v>-6.84</c:v>
                </c:pt>
                <c:pt idx="282">
                  <c:v>-6.85</c:v>
                </c:pt>
                <c:pt idx="283">
                  <c:v>-6.87</c:v>
                </c:pt>
                <c:pt idx="284">
                  <c:v>-6.89</c:v>
                </c:pt>
                <c:pt idx="285">
                  <c:v>-6.91</c:v>
                </c:pt>
                <c:pt idx="286">
                  <c:v>-6.92</c:v>
                </c:pt>
                <c:pt idx="287">
                  <c:v>-6.94</c:v>
                </c:pt>
                <c:pt idx="288">
                  <c:v>-6.96</c:v>
                </c:pt>
                <c:pt idx="289">
                  <c:v>-6.98</c:v>
                </c:pt>
                <c:pt idx="290">
                  <c:v>-6.99</c:v>
                </c:pt>
                <c:pt idx="291">
                  <c:v>-7.01</c:v>
                </c:pt>
                <c:pt idx="292">
                  <c:v>-7.03</c:v>
                </c:pt>
                <c:pt idx="293">
                  <c:v>-7.05</c:v>
                </c:pt>
                <c:pt idx="294">
                  <c:v>-7.06</c:v>
                </c:pt>
                <c:pt idx="295">
                  <c:v>-7.08</c:v>
                </c:pt>
                <c:pt idx="296">
                  <c:v>-7.1</c:v>
                </c:pt>
                <c:pt idx="297">
                  <c:v>-7.12</c:v>
                </c:pt>
                <c:pt idx="298">
                  <c:v>-7.13</c:v>
                </c:pt>
                <c:pt idx="299">
                  <c:v>-7.15</c:v>
                </c:pt>
                <c:pt idx="300">
                  <c:v>-7.17</c:v>
                </c:pt>
                <c:pt idx="301">
                  <c:v>-7.19</c:v>
                </c:pt>
                <c:pt idx="302">
                  <c:v>-7.2</c:v>
                </c:pt>
                <c:pt idx="303">
                  <c:v>-7.22</c:v>
                </c:pt>
                <c:pt idx="304">
                  <c:v>-7.24</c:v>
                </c:pt>
                <c:pt idx="305">
                  <c:v>-7.25</c:v>
                </c:pt>
                <c:pt idx="306">
                  <c:v>-7.27</c:v>
                </c:pt>
                <c:pt idx="307">
                  <c:v>-7.29</c:v>
                </c:pt>
                <c:pt idx="308">
                  <c:v>-7.31</c:v>
                </c:pt>
                <c:pt idx="309">
                  <c:v>-7.32</c:v>
                </c:pt>
                <c:pt idx="310">
                  <c:v>-7.34</c:v>
                </c:pt>
                <c:pt idx="311">
                  <c:v>-7.36</c:v>
                </c:pt>
                <c:pt idx="312">
                  <c:v>-7.38</c:v>
                </c:pt>
                <c:pt idx="313">
                  <c:v>-7.39</c:v>
                </c:pt>
                <c:pt idx="314">
                  <c:v>-7.41</c:v>
                </c:pt>
                <c:pt idx="315">
                  <c:v>-7.43</c:v>
                </c:pt>
                <c:pt idx="316">
                  <c:v>-7.44</c:v>
                </c:pt>
                <c:pt idx="317">
                  <c:v>-7.46</c:v>
                </c:pt>
                <c:pt idx="318">
                  <c:v>-7.48</c:v>
                </c:pt>
                <c:pt idx="319">
                  <c:v>-7.5</c:v>
                </c:pt>
                <c:pt idx="320">
                  <c:v>-7.51</c:v>
                </c:pt>
                <c:pt idx="321">
                  <c:v>-7.53</c:v>
                </c:pt>
                <c:pt idx="322">
                  <c:v>-7.55</c:v>
                </c:pt>
                <c:pt idx="323">
                  <c:v>-7.56</c:v>
                </c:pt>
                <c:pt idx="324">
                  <c:v>-7.58</c:v>
                </c:pt>
                <c:pt idx="325">
                  <c:v>-7.6</c:v>
                </c:pt>
                <c:pt idx="326">
                  <c:v>-7.61</c:v>
                </c:pt>
                <c:pt idx="327">
                  <c:v>-7.63</c:v>
                </c:pt>
                <c:pt idx="328">
                  <c:v>-7.65</c:v>
                </c:pt>
                <c:pt idx="329">
                  <c:v>-7.67</c:v>
                </c:pt>
                <c:pt idx="330">
                  <c:v>-7.68</c:v>
                </c:pt>
                <c:pt idx="331">
                  <c:v>-7.7</c:v>
                </c:pt>
                <c:pt idx="332">
                  <c:v>-7.72</c:v>
                </c:pt>
                <c:pt idx="333">
                  <c:v>-7.74</c:v>
                </c:pt>
                <c:pt idx="334">
                  <c:v>-7.75</c:v>
                </c:pt>
                <c:pt idx="335">
                  <c:v>-7.769999999999999</c:v>
                </c:pt>
                <c:pt idx="336">
                  <c:v>-7.79</c:v>
                </c:pt>
                <c:pt idx="337">
                  <c:v>-7.8</c:v>
                </c:pt>
                <c:pt idx="338">
                  <c:v>-7.82</c:v>
                </c:pt>
                <c:pt idx="339">
                  <c:v>-7.84</c:v>
                </c:pt>
                <c:pt idx="340">
                  <c:v>-7.86</c:v>
                </c:pt>
                <c:pt idx="341">
                  <c:v>-7.87</c:v>
                </c:pt>
                <c:pt idx="342">
                  <c:v>-7.89</c:v>
                </c:pt>
                <c:pt idx="343">
                  <c:v>-7.91</c:v>
                </c:pt>
                <c:pt idx="344">
                  <c:v>-7.93</c:v>
                </c:pt>
                <c:pt idx="345">
                  <c:v>-7.94</c:v>
                </c:pt>
                <c:pt idx="346">
                  <c:v>-7.96</c:v>
                </c:pt>
                <c:pt idx="347">
                  <c:v>-7.98</c:v>
                </c:pt>
                <c:pt idx="348">
                  <c:v>-7.99</c:v>
                </c:pt>
                <c:pt idx="349">
                  <c:v>-8.01</c:v>
                </c:pt>
                <c:pt idx="350">
                  <c:v>-8.03</c:v>
                </c:pt>
                <c:pt idx="351">
                  <c:v>-8.05</c:v>
                </c:pt>
                <c:pt idx="352">
                  <c:v>-8.06</c:v>
                </c:pt>
                <c:pt idx="353">
                  <c:v>-8.08</c:v>
                </c:pt>
                <c:pt idx="354">
                  <c:v>-8.1</c:v>
                </c:pt>
                <c:pt idx="355">
                  <c:v>-8.12</c:v>
                </c:pt>
                <c:pt idx="356">
                  <c:v>-8.130000000000001</c:v>
                </c:pt>
                <c:pt idx="357">
                  <c:v>-8.15</c:v>
                </c:pt>
                <c:pt idx="358">
                  <c:v>-8.17</c:v>
                </c:pt>
                <c:pt idx="359">
                  <c:v>-8.18</c:v>
                </c:pt>
                <c:pt idx="360">
                  <c:v>-8.2</c:v>
                </c:pt>
                <c:pt idx="361">
                  <c:v>-8.220000000000001</c:v>
                </c:pt>
                <c:pt idx="362">
                  <c:v>-8.24</c:v>
                </c:pt>
                <c:pt idx="363">
                  <c:v>-8.25</c:v>
                </c:pt>
                <c:pt idx="364">
                  <c:v>-8.27</c:v>
                </c:pt>
                <c:pt idx="365">
                  <c:v>-8.29</c:v>
                </c:pt>
                <c:pt idx="366">
                  <c:v>-8.3</c:v>
                </c:pt>
                <c:pt idx="367">
                  <c:v>-8.32</c:v>
                </c:pt>
                <c:pt idx="368">
                  <c:v>-8.34</c:v>
                </c:pt>
                <c:pt idx="369">
                  <c:v>-8.36</c:v>
                </c:pt>
                <c:pt idx="370">
                  <c:v>-8.37</c:v>
                </c:pt>
                <c:pt idx="371">
                  <c:v>-8.39</c:v>
                </c:pt>
                <c:pt idx="372">
                  <c:v>-8.41</c:v>
                </c:pt>
                <c:pt idx="373">
                  <c:v>-8.43</c:v>
                </c:pt>
                <c:pt idx="374">
                  <c:v>-8.44</c:v>
                </c:pt>
                <c:pt idx="375">
                  <c:v>-8.46</c:v>
                </c:pt>
                <c:pt idx="376">
                  <c:v>-8.48</c:v>
                </c:pt>
                <c:pt idx="377">
                  <c:v>-8.49</c:v>
                </c:pt>
                <c:pt idx="378">
                  <c:v>-8.51</c:v>
                </c:pt>
                <c:pt idx="379">
                  <c:v>-8.53</c:v>
                </c:pt>
                <c:pt idx="380">
                  <c:v>-8.54</c:v>
                </c:pt>
                <c:pt idx="381">
                  <c:v>-8.56</c:v>
                </c:pt>
                <c:pt idx="382">
                  <c:v>-8.58</c:v>
                </c:pt>
                <c:pt idx="383">
                  <c:v>-8.6</c:v>
                </c:pt>
                <c:pt idx="384">
                  <c:v>-8.61</c:v>
                </c:pt>
                <c:pt idx="385">
                  <c:v>-8.630000000000001</c:v>
                </c:pt>
                <c:pt idx="386">
                  <c:v>-8.65</c:v>
                </c:pt>
                <c:pt idx="387">
                  <c:v>-8.66</c:v>
                </c:pt>
                <c:pt idx="388">
                  <c:v>-8.68</c:v>
                </c:pt>
                <c:pt idx="389">
                  <c:v>-8.7</c:v>
                </c:pt>
                <c:pt idx="390">
                  <c:v>-8.710000000000001</c:v>
                </c:pt>
                <c:pt idx="391">
                  <c:v>-8.73</c:v>
                </c:pt>
                <c:pt idx="392">
                  <c:v>-8.75</c:v>
                </c:pt>
                <c:pt idx="393">
                  <c:v>-8.77</c:v>
                </c:pt>
                <c:pt idx="394">
                  <c:v>-8.78</c:v>
                </c:pt>
                <c:pt idx="395">
                  <c:v>-8.8</c:v>
                </c:pt>
                <c:pt idx="396">
                  <c:v>-8.82</c:v>
                </c:pt>
                <c:pt idx="397">
                  <c:v>-8.83</c:v>
                </c:pt>
                <c:pt idx="398">
                  <c:v>-8.85</c:v>
                </c:pt>
                <c:pt idx="399">
                  <c:v>-8.87</c:v>
                </c:pt>
                <c:pt idx="400">
                  <c:v>-8.88</c:v>
                </c:pt>
                <c:pt idx="401">
                  <c:v>-8.9</c:v>
                </c:pt>
                <c:pt idx="402">
                  <c:v>-8.92</c:v>
                </c:pt>
                <c:pt idx="403">
                  <c:v>-8.93</c:v>
                </c:pt>
                <c:pt idx="404">
                  <c:v>-8.95</c:v>
                </c:pt>
                <c:pt idx="405">
                  <c:v>-8.97</c:v>
                </c:pt>
                <c:pt idx="406">
                  <c:v>-8.99</c:v>
                </c:pt>
                <c:pt idx="407">
                  <c:v>-9.0</c:v>
                </c:pt>
                <c:pt idx="408">
                  <c:v>-9.02</c:v>
                </c:pt>
                <c:pt idx="409">
                  <c:v>-9.04</c:v>
                </c:pt>
                <c:pt idx="410">
                  <c:v>-9.05</c:v>
                </c:pt>
                <c:pt idx="411">
                  <c:v>-9.07</c:v>
                </c:pt>
                <c:pt idx="412">
                  <c:v>-9.09</c:v>
                </c:pt>
                <c:pt idx="413">
                  <c:v>-9.1</c:v>
                </c:pt>
                <c:pt idx="414">
                  <c:v>-9.12</c:v>
                </c:pt>
                <c:pt idx="415">
                  <c:v>-9.140000000000001</c:v>
                </c:pt>
                <c:pt idx="416">
                  <c:v>-9.16</c:v>
                </c:pt>
                <c:pt idx="417">
                  <c:v>-9.17</c:v>
                </c:pt>
                <c:pt idx="418">
                  <c:v>-9.19</c:v>
                </c:pt>
                <c:pt idx="419">
                  <c:v>-9.210000000000001</c:v>
                </c:pt>
                <c:pt idx="420">
                  <c:v>-9.220000000000001</c:v>
                </c:pt>
                <c:pt idx="421">
                  <c:v>-9.24</c:v>
                </c:pt>
                <c:pt idx="422">
                  <c:v>-9.26</c:v>
                </c:pt>
                <c:pt idx="423">
                  <c:v>-9.28</c:v>
                </c:pt>
                <c:pt idx="424">
                  <c:v>-9.29</c:v>
                </c:pt>
                <c:pt idx="425">
                  <c:v>-9.31</c:v>
                </c:pt>
                <c:pt idx="426">
                  <c:v>-9.33</c:v>
                </c:pt>
                <c:pt idx="427">
                  <c:v>-9.34</c:v>
                </c:pt>
                <c:pt idx="428">
                  <c:v>-9.36</c:v>
                </c:pt>
                <c:pt idx="429">
                  <c:v>-9.38</c:v>
                </c:pt>
                <c:pt idx="430">
                  <c:v>-9.39</c:v>
                </c:pt>
                <c:pt idx="431">
                  <c:v>-9.41</c:v>
                </c:pt>
                <c:pt idx="432">
                  <c:v>-9.43</c:v>
                </c:pt>
                <c:pt idx="433">
                  <c:v>-9.44</c:v>
                </c:pt>
                <c:pt idx="434">
                  <c:v>-9.46</c:v>
                </c:pt>
                <c:pt idx="435">
                  <c:v>-9.48</c:v>
                </c:pt>
                <c:pt idx="436">
                  <c:v>-9.49</c:v>
                </c:pt>
                <c:pt idx="437">
                  <c:v>-9.51</c:v>
                </c:pt>
                <c:pt idx="438">
                  <c:v>-9.53</c:v>
                </c:pt>
                <c:pt idx="439">
                  <c:v>-9.54</c:v>
                </c:pt>
                <c:pt idx="440">
                  <c:v>-9.56</c:v>
                </c:pt>
                <c:pt idx="441">
                  <c:v>-9.58</c:v>
                </c:pt>
                <c:pt idx="442">
                  <c:v>-9.59</c:v>
                </c:pt>
                <c:pt idx="443">
                  <c:v>-9.61</c:v>
                </c:pt>
                <c:pt idx="444">
                  <c:v>-9.630000000000001</c:v>
                </c:pt>
                <c:pt idx="445">
                  <c:v>-9.64</c:v>
                </c:pt>
                <c:pt idx="446">
                  <c:v>-9.66</c:v>
                </c:pt>
                <c:pt idx="447">
                  <c:v>-9.67</c:v>
                </c:pt>
                <c:pt idx="448">
                  <c:v>-9.69</c:v>
                </c:pt>
                <c:pt idx="449">
                  <c:v>-9.710000000000001</c:v>
                </c:pt>
                <c:pt idx="450">
                  <c:v>-9.720000000000001</c:v>
                </c:pt>
                <c:pt idx="451">
                  <c:v>-9.74</c:v>
                </c:pt>
                <c:pt idx="452">
                  <c:v>-9.76</c:v>
                </c:pt>
                <c:pt idx="453">
                  <c:v>-9.77</c:v>
                </c:pt>
                <c:pt idx="454">
                  <c:v>-9.79</c:v>
                </c:pt>
                <c:pt idx="455">
                  <c:v>-9.81</c:v>
                </c:pt>
                <c:pt idx="456">
                  <c:v>-9.82</c:v>
                </c:pt>
                <c:pt idx="457">
                  <c:v>-9.84</c:v>
                </c:pt>
                <c:pt idx="458">
                  <c:v>-9.86</c:v>
                </c:pt>
                <c:pt idx="459">
                  <c:v>-9.87</c:v>
                </c:pt>
                <c:pt idx="460">
                  <c:v>-9.89</c:v>
                </c:pt>
                <c:pt idx="461">
                  <c:v>-9.91</c:v>
                </c:pt>
                <c:pt idx="462">
                  <c:v>-9.92</c:v>
                </c:pt>
                <c:pt idx="463">
                  <c:v>-9.94</c:v>
                </c:pt>
                <c:pt idx="464">
                  <c:v>-9.96</c:v>
                </c:pt>
                <c:pt idx="465">
                  <c:v>-9.97</c:v>
                </c:pt>
                <c:pt idx="466">
                  <c:v>-9.99</c:v>
                </c:pt>
                <c:pt idx="467">
                  <c:v>-10.01</c:v>
                </c:pt>
                <c:pt idx="468">
                  <c:v>-10.02</c:v>
                </c:pt>
                <c:pt idx="469">
                  <c:v>-10.04</c:v>
                </c:pt>
                <c:pt idx="470">
                  <c:v>-10.06</c:v>
                </c:pt>
                <c:pt idx="471">
                  <c:v>-10.07</c:v>
                </c:pt>
                <c:pt idx="472">
                  <c:v>-10.09</c:v>
                </c:pt>
                <c:pt idx="473">
                  <c:v>-10.11</c:v>
                </c:pt>
                <c:pt idx="474">
                  <c:v>-10.12</c:v>
                </c:pt>
                <c:pt idx="475">
                  <c:v>-10.14</c:v>
                </c:pt>
                <c:pt idx="476">
                  <c:v>-10.16</c:v>
                </c:pt>
                <c:pt idx="477">
                  <c:v>-10.17</c:v>
                </c:pt>
                <c:pt idx="478">
                  <c:v>-10.19</c:v>
                </c:pt>
                <c:pt idx="479">
                  <c:v>-10.21</c:v>
                </c:pt>
                <c:pt idx="480">
                  <c:v>-10.22</c:v>
                </c:pt>
                <c:pt idx="481">
                  <c:v>-10.24</c:v>
                </c:pt>
                <c:pt idx="482">
                  <c:v>-10.26</c:v>
                </c:pt>
                <c:pt idx="483">
                  <c:v>-10.28</c:v>
                </c:pt>
                <c:pt idx="484">
                  <c:v>-10.29</c:v>
                </c:pt>
                <c:pt idx="485">
                  <c:v>-10.31</c:v>
                </c:pt>
                <c:pt idx="486">
                  <c:v>-10.33</c:v>
                </c:pt>
                <c:pt idx="487">
                  <c:v>-10.34</c:v>
                </c:pt>
                <c:pt idx="488">
                  <c:v>-10.36</c:v>
                </c:pt>
                <c:pt idx="489">
                  <c:v>-10.38</c:v>
                </c:pt>
                <c:pt idx="490">
                  <c:v>-10.39</c:v>
                </c:pt>
                <c:pt idx="491">
                  <c:v>-10.41</c:v>
                </c:pt>
                <c:pt idx="492">
                  <c:v>-10.43</c:v>
                </c:pt>
                <c:pt idx="493">
                  <c:v>-10.44</c:v>
                </c:pt>
                <c:pt idx="494">
                  <c:v>-10.46</c:v>
                </c:pt>
                <c:pt idx="495">
                  <c:v>-10.47</c:v>
                </c:pt>
                <c:pt idx="496">
                  <c:v>-10.49</c:v>
                </c:pt>
                <c:pt idx="497">
                  <c:v>-10.51</c:v>
                </c:pt>
                <c:pt idx="498">
                  <c:v>-10.52</c:v>
                </c:pt>
                <c:pt idx="499">
                  <c:v>-10.54</c:v>
                </c:pt>
                <c:pt idx="500">
                  <c:v>-10.56</c:v>
                </c:pt>
                <c:pt idx="501">
                  <c:v>-10.57</c:v>
                </c:pt>
                <c:pt idx="502">
                  <c:v>-10.59</c:v>
                </c:pt>
                <c:pt idx="503">
                  <c:v>-10.61</c:v>
                </c:pt>
                <c:pt idx="504">
                  <c:v>-10.62</c:v>
                </c:pt>
                <c:pt idx="505">
                  <c:v>-10.64</c:v>
                </c:pt>
                <c:pt idx="506">
                  <c:v>-10.65</c:v>
                </c:pt>
                <c:pt idx="507">
                  <c:v>-10.67</c:v>
                </c:pt>
                <c:pt idx="508">
                  <c:v>-10.69</c:v>
                </c:pt>
                <c:pt idx="509">
                  <c:v>-10.7</c:v>
                </c:pt>
                <c:pt idx="510">
                  <c:v>-10.72</c:v>
                </c:pt>
                <c:pt idx="511">
                  <c:v>-10.74</c:v>
                </c:pt>
                <c:pt idx="512">
                  <c:v>-10.75</c:v>
                </c:pt>
                <c:pt idx="513">
                  <c:v>-10.77</c:v>
                </c:pt>
                <c:pt idx="514">
                  <c:v>-10.78</c:v>
                </c:pt>
                <c:pt idx="515">
                  <c:v>-10.8</c:v>
                </c:pt>
                <c:pt idx="516">
                  <c:v>-10.82</c:v>
                </c:pt>
                <c:pt idx="517">
                  <c:v>-10.83</c:v>
                </c:pt>
                <c:pt idx="518">
                  <c:v>-10.85</c:v>
                </c:pt>
                <c:pt idx="519">
                  <c:v>-10.87</c:v>
                </c:pt>
                <c:pt idx="520">
                  <c:v>-10.88</c:v>
                </c:pt>
                <c:pt idx="521">
                  <c:v>-10.9</c:v>
                </c:pt>
                <c:pt idx="522">
                  <c:v>-10.91</c:v>
                </c:pt>
                <c:pt idx="523">
                  <c:v>-10.93</c:v>
                </c:pt>
                <c:pt idx="524">
                  <c:v>-10.95</c:v>
                </c:pt>
                <c:pt idx="525">
                  <c:v>-10.96</c:v>
                </c:pt>
                <c:pt idx="526">
                  <c:v>-10.98</c:v>
                </c:pt>
                <c:pt idx="527">
                  <c:v>-11.0</c:v>
                </c:pt>
                <c:pt idx="528">
                  <c:v>-11.01</c:v>
                </c:pt>
                <c:pt idx="529">
                  <c:v>-11.03</c:v>
                </c:pt>
                <c:pt idx="530">
                  <c:v>-11.05</c:v>
                </c:pt>
                <c:pt idx="531">
                  <c:v>-11.06</c:v>
                </c:pt>
                <c:pt idx="532">
                  <c:v>-11.08</c:v>
                </c:pt>
                <c:pt idx="533">
                  <c:v>-11.1</c:v>
                </c:pt>
                <c:pt idx="534">
                  <c:v>-11.11</c:v>
                </c:pt>
                <c:pt idx="535">
                  <c:v>-11.13</c:v>
                </c:pt>
                <c:pt idx="536">
                  <c:v>-11.14</c:v>
                </c:pt>
                <c:pt idx="537">
                  <c:v>-11.16</c:v>
                </c:pt>
                <c:pt idx="538">
                  <c:v>-11.18</c:v>
                </c:pt>
                <c:pt idx="539">
                  <c:v>-11.19</c:v>
                </c:pt>
                <c:pt idx="540">
                  <c:v>-11.21</c:v>
                </c:pt>
                <c:pt idx="541">
                  <c:v>-11.23</c:v>
                </c:pt>
                <c:pt idx="542">
                  <c:v>-11.24</c:v>
                </c:pt>
                <c:pt idx="543">
                  <c:v>-11.26</c:v>
                </c:pt>
                <c:pt idx="544">
                  <c:v>-11.28</c:v>
                </c:pt>
                <c:pt idx="545">
                  <c:v>-11.29</c:v>
                </c:pt>
                <c:pt idx="546">
                  <c:v>-11.31</c:v>
                </c:pt>
                <c:pt idx="547">
                  <c:v>-11.32</c:v>
                </c:pt>
                <c:pt idx="548">
                  <c:v>-11.34</c:v>
                </c:pt>
                <c:pt idx="549">
                  <c:v>-11.36</c:v>
                </c:pt>
                <c:pt idx="550">
                  <c:v>-11.37</c:v>
                </c:pt>
                <c:pt idx="551">
                  <c:v>-11.39</c:v>
                </c:pt>
                <c:pt idx="552">
                  <c:v>-11.4</c:v>
                </c:pt>
                <c:pt idx="553">
                  <c:v>-11.42</c:v>
                </c:pt>
                <c:pt idx="554">
                  <c:v>-11.44</c:v>
                </c:pt>
                <c:pt idx="555">
                  <c:v>-11.45</c:v>
                </c:pt>
                <c:pt idx="556">
                  <c:v>-11.47</c:v>
                </c:pt>
                <c:pt idx="557">
                  <c:v>-11.49</c:v>
                </c:pt>
                <c:pt idx="558">
                  <c:v>-11.5</c:v>
                </c:pt>
                <c:pt idx="559">
                  <c:v>-11.52</c:v>
                </c:pt>
                <c:pt idx="560">
                  <c:v>-11.54</c:v>
                </c:pt>
                <c:pt idx="561">
                  <c:v>-11.55</c:v>
                </c:pt>
                <c:pt idx="562">
                  <c:v>-11.57</c:v>
                </c:pt>
                <c:pt idx="563">
                  <c:v>-11.59</c:v>
                </c:pt>
                <c:pt idx="564">
                  <c:v>-11.6</c:v>
                </c:pt>
                <c:pt idx="565">
                  <c:v>-11.62</c:v>
                </c:pt>
                <c:pt idx="566">
                  <c:v>-11.64</c:v>
                </c:pt>
                <c:pt idx="567">
                  <c:v>-11.65</c:v>
                </c:pt>
                <c:pt idx="568">
                  <c:v>-11.67</c:v>
                </c:pt>
                <c:pt idx="569">
                  <c:v>-11.69</c:v>
                </c:pt>
                <c:pt idx="570">
                  <c:v>-11.7</c:v>
                </c:pt>
                <c:pt idx="571">
                  <c:v>-11.72</c:v>
                </c:pt>
                <c:pt idx="572">
                  <c:v>-11.74</c:v>
                </c:pt>
                <c:pt idx="573">
                  <c:v>-11.75</c:v>
                </c:pt>
                <c:pt idx="574">
                  <c:v>-11.77</c:v>
                </c:pt>
                <c:pt idx="575">
                  <c:v>-11.79</c:v>
                </c:pt>
                <c:pt idx="576">
                  <c:v>-11.8</c:v>
                </c:pt>
                <c:pt idx="577">
                  <c:v>-11.82</c:v>
                </c:pt>
                <c:pt idx="578">
                  <c:v>-11.84</c:v>
                </c:pt>
                <c:pt idx="579">
                  <c:v>-11.86</c:v>
                </c:pt>
                <c:pt idx="580">
                  <c:v>-11.87</c:v>
                </c:pt>
                <c:pt idx="581">
                  <c:v>-11.89</c:v>
                </c:pt>
                <c:pt idx="582">
                  <c:v>-11.91</c:v>
                </c:pt>
                <c:pt idx="583">
                  <c:v>-11.92</c:v>
                </c:pt>
                <c:pt idx="584">
                  <c:v>-11.94</c:v>
                </c:pt>
                <c:pt idx="585">
                  <c:v>-11.96</c:v>
                </c:pt>
                <c:pt idx="586">
                  <c:v>-11.98</c:v>
                </c:pt>
                <c:pt idx="587">
                  <c:v>-11.99</c:v>
                </c:pt>
                <c:pt idx="588">
                  <c:v>-12.01</c:v>
                </c:pt>
                <c:pt idx="589">
                  <c:v>-12.03</c:v>
                </c:pt>
                <c:pt idx="590">
                  <c:v>-12.05</c:v>
                </c:pt>
                <c:pt idx="591">
                  <c:v>-12.06</c:v>
                </c:pt>
                <c:pt idx="592">
                  <c:v>-12.08</c:v>
                </c:pt>
                <c:pt idx="593">
                  <c:v>-12.1</c:v>
                </c:pt>
                <c:pt idx="594">
                  <c:v>-12.11</c:v>
                </c:pt>
                <c:pt idx="595">
                  <c:v>-12.13</c:v>
                </c:pt>
                <c:pt idx="596">
                  <c:v>-12.15</c:v>
                </c:pt>
                <c:pt idx="597">
                  <c:v>-12.17</c:v>
                </c:pt>
                <c:pt idx="598">
                  <c:v>-12.18</c:v>
                </c:pt>
                <c:pt idx="599">
                  <c:v>-12.2</c:v>
                </c:pt>
                <c:pt idx="600">
                  <c:v>-12.22</c:v>
                </c:pt>
                <c:pt idx="601">
                  <c:v>-12.24</c:v>
                </c:pt>
                <c:pt idx="602">
                  <c:v>-12.25</c:v>
                </c:pt>
                <c:pt idx="603">
                  <c:v>-12.27</c:v>
                </c:pt>
                <c:pt idx="604">
                  <c:v>-12.29</c:v>
                </c:pt>
                <c:pt idx="605">
                  <c:v>-12.31</c:v>
                </c:pt>
                <c:pt idx="606">
                  <c:v>-12.32</c:v>
                </c:pt>
                <c:pt idx="607">
                  <c:v>-12.34</c:v>
                </c:pt>
                <c:pt idx="608">
                  <c:v>-12.36</c:v>
                </c:pt>
                <c:pt idx="609">
                  <c:v>-12.38</c:v>
                </c:pt>
                <c:pt idx="610">
                  <c:v>-12.39</c:v>
                </c:pt>
                <c:pt idx="611">
                  <c:v>-12.41</c:v>
                </c:pt>
                <c:pt idx="612">
                  <c:v>-12.43</c:v>
                </c:pt>
                <c:pt idx="613">
                  <c:v>-12.44</c:v>
                </c:pt>
                <c:pt idx="614">
                  <c:v>-12.46</c:v>
                </c:pt>
                <c:pt idx="615">
                  <c:v>-12.48</c:v>
                </c:pt>
                <c:pt idx="616">
                  <c:v>-12.5</c:v>
                </c:pt>
                <c:pt idx="617">
                  <c:v>-12.51</c:v>
                </c:pt>
                <c:pt idx="618">
                  <c:v>-12.53</c:v>
                </c:pt>
                <c:pt idx="619">
                  <c:v>-12.55</c:v>
                </c:pt>
                <c:pt idx="620">
                  <c:v>-12.56</c:v>
                </c:pt>
                <c:pt idx="621">
                  <c:v>-12.58</c:v>
                </c:pt>
                <c:pt idx="622">
                  <c:v>-12.6</c:v>
                </c:pt>
                <c:pt idx="623">
                  <c:v>-12.62</c:v>
                </c:pt>
                <c:pt idx="624">
                  <c:v>-12.63</c:v>
                </c:pt>
                <c:pt idx="625">
                  <c:v>-12.65</c:v>
                </c:pt>
                <c:pt idx="626">
                  <c:v>-12.67</c:v>
                </c:pt>
                <c:pt idx="627">
                  <c:v>-12.69</c:v>
                </c:pt>
                <c:pt idx="628">
                  <c:v>-12.7</c:v>
                </c:pt>
                <c:pt idx="629">
                  <c:v>-12.72</c:v>
                </c:pt>
                <c:pt idx="630">
                  <c:v>-12.74</c:v>
                </c:pt>
                <c:pt idx="631">
                  <c:v>-12.76</c:v>
                </c:pt>
                <c:pt idx="632">
                  <c:v>-12.77</c:v>
                </c:pt>
                <c:pt idx="633">
                  <c:v>-12.79</c:v>
                </c:pt>
                <c:pt idx="634">
                  <c:v>-12.81</c:v>
                </c:pt>
                <c:pt idx="635">
                  <c:v>-12.83</c:v>
                </c:pt>
                <c:pt idx="636">
                  <c:v>-12.84</c:v>
                </c:pt>
                <c:pt idx="637">
                  <c:v>-12.86</c:v>
                </c:pt>
                <c:pt idx="638">
                  <c:v>-12.88</c:v>
                </c:pt>
                <c:pt idx="639">
                  <c:v>-12.9</c:v>
                </c:pt>
                <c:pt idx="640">
                  <c:v>-12.91</c:v>
                </c:pt>
                <c:pt idx="641">
                  <c:v>-12.93</c:v>
                </c:pt>
                <c:pt idx="642">
                  <c:v>-12.95</c:v>
                </c:pt>
                <c:pt idx="643">
                  <c:v>-12.97</c:v>
                </c:pt>
                <c:pt idx="644">
                  <c:v>-12.98</c:v>
                </c:pt>
                <c:pt idx="645">
                  <c:v>-13.0</c:v>
                </c:pt>
                <c:pt idx="646">
                  <c:v>-13.02</c:v>
                </c:pt>
                <c:pt idx="647">
                  <c:v>-13.04</c:v>
                </c:pt>
                <c:pt idx="648">
                  <c:v>-13.05</c:v>
                </c:pt>
                <c:pt idx="649">
                  <c:v>-13.07</c:v>
                </c:pt>
                <c:pt idx="650">
                  <c:v>-13.09</c:v>
                </c:pt>
                <c:pt idx="651">
                  <c:v>-13.11</c:v>
                </c:pt>
                <c:pt idx="652">
                  <c:v>-13.12</c:v>
                </c:pt>
                <c:pt idx="653">
                  <c:v>-13.14</c:v>
                </c:pt>
                <c:pt idx="654">
                  <c:v>-13.16</c:v>
                </c:pt>
                <c:pt idx="655">
                  <c:v>-13.18</c:v>
                </c:pt>
                <c:pt idx="656">
                  <c:v>-13.19</c:v>
                </c:pt>
                <c:pt idx="657">
                  <c:v>-13.21</c:v>
                </c:pt>
                <c:pt idx="658">
                  <c:v>-13.23</c:v>
                </c:pt>
                <c:pt idx="659">
                  <c:v>-13.25</c:v>
                </c:pt>
                <c:pt idx="660">
                  <c:v>-13.26</c:v>
                </c:pt>
                <c:pt idx="661">
                  <c:v>-13.28</c:v>
                </c:pt>
                <c:pt idx="662">
                  <c:v>-13.3</c:v>
                </c:pt>
                <c:pt idx="663">
                  <c:v>-13.32</c:v>
                </c:pt>
                <c:pt idx="664">
                  <c:v>-13.33</c:v>
                </c:pt>
                <c:pt idx="665">
                  <c:v>-13.35</c:v>
                </c:pt>
                <c:pt idx="666">
                  <c:v>-13.37</c:v>
                </c:pt>
                <c:pt idx="667">
                  <c:v>-13.39</c:v>
                </c:pt>
                <c:pt idx="668">
                  <c:v>-13.4</c:v>
                </c:pt>
                <c:pt idx="669">
                  <c:v>-13.42</c:v>
                </c:pt>
                <c:pt idx="670">
                  <c:v>-13.44</c:v>
                </c:pt>
                <c:pt idx="671">
                  <c:v>-13.46</c:v>
                </c:pt>
                <c:pt idx="672">
                  <c:v>-13.47</c:v>
                </c:pt>
                <c:pt idx="673">
                  <c:v>-13.49</c:v>
                </c:pt>
                <c:pt idx="674">
                  <c:v>-13.51</c:v>
                </c:pt>
                <c:pt idx="675">
                  <c:v>-13.53</c:v>
                </c:pt>
                <c:pt idx="676">
                  <c:v>-13.54</c:v>
                </c:pt>
                <c:pt idx="677">
                  <c:v>-13.56</c:v>
                </c:pt>
                <c:pt idx="678">
                  <c:v>-13.58</c:v>
                </c:pt>
                <c:pt idx="679">
                  <c:v>-13.6</c:v>
                </c:pt>
                <c:pt idx="680">
                  <c:v>-13.61</c:v>
                </c:pt>
                <c:pt idx="681">
                  <c:v>-13.63</c:v>
                </c:pt>
                <c:pt idx="682">
                  <c:v>-13.65</c:v>
                </c:pt>
                <c:pt idx="683">
                  <c:v>-13.67</c:v>
                </c:pt>
                <c:pt idx="684">
                  <c:v>-13.69</c:v>
                </c:pt>
                <c:pt idx="685">
                  <c:v>-13.7</c:v>
                </c:pt>
                <c:pt idx="686">
                  <c:v>-13.72</c:v>
                </c:pt>
                <c:pt idx="687">
                  <c:v>-13.74</c:v>
                </c:pt>
                <c:pt idx="688">
                  <c:v>-13.76</c:v>
                </c:pt>
                <c:pt idx="689">
                  <c:v>-13.77</c:v>
                </c:pt>
                <c:pt idx="690">
                  <c:v>-13.79</c:v>
                </c:pt>
                <c:pt idx="691">
                  <c:v>-13.81</c:v>
                </c:pt>
                <c:pt idx="692">
                  <c:v>-13.83</c:v>
                </c:pt>
                <c:pt idx="693">
                  <c:v>-13.84</c:v>
                </c:pt>
                <c:pt idx="694">
                  <c:v>-13.86</c:v>
                </c:pt>
                <c:pt idx="695">
                  <c:v>-13.88</c:v>
                </c:pt>
                <c:pt idx="696">
                  <c:v>-13.9</c:v>
                </c:pt>
                <c:pt idx="697">
                  <c:v>-13.91</c:v>
                </c:pt>
                <c:pt idx="698">
                  <c:v>-13.93</c:v>
                </c:pt>
                <c:pt idx="699">
                  <c:v>-13.95</c:v>
                </c:pt>
                <c:pt idx="700">
                  <c:v>-13.97</c:v>
                </c:pt>
                <c:pt idx="701">
                  <c:v>-13.98</c:v>
                </c:pt>
                <c:pt idx="702">
                  <c:v>-14.0</c:v>
                </c:pt>
                <c:pt idx="703">
                  <c:v>-14.02</c:v>
                </c:pt>
                <c:pt idx="704">
                  <c:v>-14.04</c:v>
                </c:pt>
                <c:pt idx="705">
                  <c:v>-14.06</c:v>
                </c:pt>
                <c:pt idx="706">
                  <c:v>-14.07</c:v>
                </c:pt>
                <c:pt idx="707">
                  <c:v>-14.09</c:v>
                </c:pt>
                <c:pt idx="708">
                  <c:v>-14.11</c:v>
                </c:pt>
                <c:pt idx="709">
                  <c:v>-14.13</c:v>
                </c:pt>
                <c:pt idx="710">
                  <c:v>-14.14</c:v>
                </c:pt>
                <c:pt idx="711">
                  <c:v>-14.16</c:v>
                </c:pt>
                <c:pt idx="712">
                  <c:v>-14.18</c:v>
                </c:pt>
                <c:pt idx="713">
                  <c:v>-14.2</c:v>
                </c:pt>
                <c:pt idx="714">
                  <c:v>-14.22</c:v>
                </c:pt>
                <c:pt idx="715">
                  <c:v>-14.23</c:v>
                </c:pt>
                <c:pt idx="716">
                  <c:v>-14.25</c:v>
                </c:pt>
                <c:pt idx="717">
                  <c:v>-14.27</c:v>
                </c:pt>
                <c:pt idx="718">
                  <c:v>-14.29</c:v>
                </c:pt>
                <c:pt idx="719">
                  <c:v>-14.31</c:v>
                </c:pt>
                <c:pt idx="720">
                  <c:v>-14.32</c:v>
                </c:pt>
                <c:pt idx="721">
                  <c:v>-14.34</c:v>
                </c:pt>
                <c:pt idx="722">
                  <c:v>-14.36</c:v>
                </c:pt>
                <c:pt idx="723">
                  <c:v>-14.38</c:v>
                </c:pt>
                <c:pt idx="724">
                  <c:v>-14.4</c:v>
                </c:pt>
                <c:pt idx="725">
                  <c:v>-14.42</c:v>
                </c:pt>
                <c:pt idx="726">
                  <c:v>-14.44</c:v>
                </c:pt>
                <c:pt idx="727">
                  <c:v>-14.45</c:v>
                </c:pt>
                <c:pt idx="728">
                  <c:v>-14.47</c:v>
                </c:pt>
                <c:pt idx="729">
                  <c:v>-14.49</c:v>
                </c:pt>
                <c:pt idx="730">
                  <c:v>-14.51</c:v>
                </c:pt>
                <c:pt idx="731">
                  <c:v>-14.53</c:v>
                </c:pt>
                <c:pt idx="732">
                  <c:v>-14.55</c:v>
                </c:pt>
                <c:pt idx="733">
                  <c:v>-14.56</c:v>
                </c:pt>
                <c:pt idx="734">
                  <c:v>-14.58</c:v>
                </c:pt>
                <c:pt idx="735">
                  <c:v>-14.6</c:v>
                </c:pt>
                <c:pt idx="736">
                  <c:v>-14.62</c:v>
                </c:pt>
                <c:pt idx="737">
                  <c:v>-14.64</c:v>
                </c:pt>
                <c:pt idx="738">
                  <c:v>-14.65</c:v>
                </c:pt>
                <c:pt idx="739">
                  <c:v>-14.67</c:v>
                </c:pt>
                <c:pt idx="740">
                  <c:v>-14.69</c:v>
                </c:pt>
                <c:pt idx="741">
                  <c:v>-14.71</c:v>
                </c:pt>
                <c:pt idx="742">
                  <c:v>-14.73</c:v>
                </c:pt>
                <c:pt idx="743">
                  <c:v>-14.75</c:v>
                </c:pt>
                <c:pt idx="744">
                  <c:v>-14.76</c:v>
                </c:pt>
                <c:pt idx="745">
                  <c:v>-14.78</c:v>
                </c:pt>
                <c:pt idx="746">
                  <c:v>-14.8</c:v>
                </c:pt>
                <c:pt idx="747">
                  <c:v>-14.82</c:v>
                </c:pt>
                <c:pt idx="748">
                  <c:v>-14.84</c:v>
                </c:pt>
                <c:pt idx="749">
                  <c:v>-14.85</c:v>
                </c:pt>
                <c:pt idx="750">
                  <c:v>-14.87</c:v>
                </c:pt>
                <c:pt idx="751">
                  <c:v>-14.89</c:v>
                </c:pt>
                <c:pt idx="752">
                  <c:v>-14.91</c:v>
                </c:pt>
                <c:pt idx="753">
                  <c:v>-14.93</c:v>
                </c:pt>
                <c:pt idx="754">
                  <c:v>-14.94</c:v>
                </c:pt>
                <c:pt idx="755">
                  <c:v>-14.96</c:v>
                </c:pt>
                <c:pt idx="756">
                  <c:v>-14.98</c:v>
                </c:pt>
                <c:pt idx="757">
                  <c:v>-15.0</c:v>
                </c:pt>
                <c:pt idx="758">
                  <c:v>-15.02</c:v>
                </c:pt>
                <c:pt idx="759">
                  <c:v>-15.04</c:v>
                </c:pt>
                <c:pt idx="760">
                  <c:v>-15.05</c:v>
                </c:pt>
                <c:pt idx="761">
                  <c:v>-15.07</c:v>
                </c:pt>
                <c:pt idx="762">
                  <c:v>-15.09</c:v>
                </c:pt>
                <c:pt idx="763">
                  <c:v>-15.11</c:v>
                </c:pt>
                <c:pt idx="764">
                  <c:v>-15.13</c:v>
                </c:pt>
                <c:pt idx="765">
                  <c:v>-15.14</c:v>
                </c:pt>
                <c:pt idx="766">
                  <c:v>-15.16</c:v>
                </c:pt>
                <c:pt idx="767">
                  <c:v>-15.18</c:v>
                </c:pt>
                <c:pt idx="768">
                  <c:v>-15.2</c:v>
                </c:pt>
                <c:pt idx="769">
                  <c:v>-15.22</c:v>
                </c:pt>
                <c:pt idx="770">
                  <c:v>-15.23</c:v>
                </c:pt>
                <c:pt idx="771">
                  <c:v>-15.25</c:v>
                </c:pt>
                <c:pt idx="772">
                  <c:v>-15.27</c:v>
                </c:pt>
                <c:pt idx="773">
                  <c:v>-15.29</c:v>
                </c:pt>
                <c:pt idx="774">
                  <c:v>-15.31</c:v>
                </c:pt>
                <c:pt idx="775">
                  <c:v>-15.33</c:v>
                </c:pt>
                <c:pt idx="776">
                  <c:v>-15.34</c:v>
                </c:pt>
                <c:pt idx="777">
                  <c:v>-15.36</c:v>
                </c:pt>
                <c:pt idx="778">
                  <c:v>-15.38</c:v>
                </c:pt>
                <c:pt idx="779">
                  <c:v>-15.4</c:v>
                </c:pt>
                <c:pt idx="780">
                  <c:v>-15.42</c:v>
                </c:pt>
                <c:pt idx="781">
                  <c:v>-15.44</c:v>
                </c:pt>
                <c:pt idx="782">
                  <c:v>-15.45</c:v>
                </c:pt>
                <c:pt idx="783">
                  <c:v>-15.47</c:v>
                </c:pt>
                <c:pt idx="784">
                  <c:v>-15.49</c:v>
                </c:pt>
                <c:pt idx="785">
                  <c:v>-15.51</c:v>
                </c:pt>
                <c:pt idx="786">
                  <c:v>-15.53</c:v>
                </c:pt>
                <c:pt idx="787">
                  <c:v>-15.54</c:v>
                </c:pt>
                <c:pt idx="788">
                  <c:v>-15.56</c:v>
                </c:pt>
                <c:pt idx="789">
                  <c:v>-15.58</c:v>
                </c:pt>
                <c:pt idx="790">
                  <c:v>-15.6</c:v>
                </c:pt>
                <c:pt idx="791">
                  <c:v>-15.62</c:v>
                </c:pt>
                <c:pt idx="792">
                  <c:v>-15.64</c:v>
                </c:pt>
                <c:pt idx="793">
                  <c:v>-15.65</c:v>
                </c:pt>
                <c:pt idx="794">
                  <c:v>-15.67</c:v>
                </c:pt>
                <c:pt idx="795">
                  <c:v>-15.69</c:v>
                </c:pt>
                <c:pt idx="796">
                  <c:v>-15.71</c:v>
                </c:pt>
                <c:pt idx="797">
                  <c:v>-15.73</c:v>
                </c:pt>
                <c:pt idx="798">
                  <c:v>-15.75</c:v>
                </c:pt>
                <c:pt idx="799">
                  <c:v>-15.76</c:v>
                </c:pt>
                <c:pt idx="800">
                  <c:v>-15.78</c:v>
                </c:pt>
                <c:pt idx="801">
                  <c:v>-15.8</c:v>
                </c:pt>
                <c:pt idx="802">
                  <c:v>-15.82</c:v>
                </c:pt>
                <c:pt idx="803">
                  <c:v>-15.84</c:v>
                </c:pt>
                <c:pt idx="804">
                  <c:v>-15.85</c:v>
                </c:pt>
                <c:pt idx="805">
                  <c:v>-15.87</c:v>
                </c:pt>
                <c:pt idx="806">
                  <c:v>-15.89</c:v>
                </c:pt>
                <c:pt idx="807">
                  <c:v>-15.91</c:v>
                </c:pt>
                <c:pt idx="808">
                  <c:v>-15.93</c:v>
                </c:pt>
                <c:pt idx="809">
                  <c:v>-15.95</c:v>
                </c:pt>
                <c:pt idx="810">
                  <c:v>-15.97</c:v>
                </c:pt>
                <c:pt idx="811">
                  <c:v>-15.98</c:v>
                </c:pt>
                <c:pt idx="812">
                  <c:v>-16.0</c:v>
                </c:pt>
                <c:pt idx="813">
                  <c:v>-16.02</c:v>
                </c:pt>
                <c:pt idx="814">
                  <c:v>-16.04</c:v>
                </c:pt>
                <c:pt idx="815">
                  <c:v>-16.06</c:v>
                </c:pt>
                <c:pt idx="816">
                  <c:v>-16.08</c:v>
                </c:pt>
                <c:pt idx="817">
                  <c:v>-16.1</c:v>
                </c:pt>
                <c:pt idx="818">
                  <c:v>-16.12</c:v>
                </c:pt>
                <c:pt idx="819">
                  <c:v>-16.13</c:v>
                </c:pt>
                <c:pt idx="820">
                  <c:v>-16.15</c:v>
                </c:pt>
                <c:pt idx="821">
                  <c:v>-16.17</c:v>
                </c:pt>
                <c:pt idx="822">
                  <c:v>-16.19</c:v>
                </c:pt>
                <c:pt idx="823">
                  <c:v>-16.21</c:v>
                </c:pt>
                <c:pt idx="824">
                  <c:v>-16.23</c:v>
                </c:pt>
                <c:pt idx="825">
                  <c:v>-16.25</c:v>
                </c:pt>
                <c:pt idx="826">
                  <c:v>-16.27</c:v>
                </c:pt>
                <c:pt idx="827">
                  <c:v>-16.29</c:v>
                </c:pt>
                <c:pt idx="828">
                  <c:v>-16.3</c:v>
                </c:pt>
                <c:pt idx="829">
                  <c:v>-16.32</c:v>
                </c:pt>
                <c:pt idx="830">
                  <c:v>-16.34</c:v>
                </c:pt>
                <c:pt idx="831">
                  <c:v>-16.36</c:v>
                </c:pt>
                <c:pt idx="832">
                  <c:v>-16.38</c:v>
                </c:pt>
                <c:pt idx="833">
                  <c:v>-16.4</c:v>
                </c:pt>
                <c:pt idx="834">
                  <c:v>-16.42</c:v>
                </c:pt>
                <c:pt idx="835">
                  <c:v>-16.44</c:v>
                </c:pt>
                <c:pt idx="836">
                  <c:v>-16.46</c:v>
                </c:pt>
                <c:pt idx="837">
                  <c:v>-16.48</c:v>
                </c:pt>
                <c:pt idx="838">
                  <c:v>-16.5</c:v>
                </c:pt>
                <c:pt idx="839">
                  <c:v>-16.51</c:v>
                </c:pt>
                <c:pt idx="840">
                  <c:v>-16.53</c:v>
                </c:pt>
                <c:pt idx="841">
                  <c:v>-16.55</c:v>
                </c:pt>
                <c:pt idx="842">
                  <c:v>-16.57</c:v>
                </c:pt>
                <c:pt idx="843">
                  <c:v>-16.59</c:v>
                </c:pt>
                <c:pt idx="844">
                  <c:v>-16.61</c:v>
                </c:pt>
                <c:pt idx="845">
                  <c:v>-16.63</c:v>
                </c:pt>
                <c:pt idx="846">
                  <c:v>-16.65</c:v>
                </c:pt>
                <c:pt idx="847">
                  <c:v>-16.67</c:v>
                </c:pt>
                <c:pt idx="848">
                  <c:v>-16.69</c:v>
                </c:pt>
                <c:pt idx="849">
                  <c:v>-16.71</c:v>
                </c:pt>
                <c:pt idx="850">
                  <c:v>-16.72</c:v>
                </c:pt>
                <c:pt idx="851">
                  <c:v>-16.74</c:v>
                </c:pt>
                <c:pt idx="852">
                  <c:v>-16.76</c:v>
                </c:pt>
                <c:pt idx="853">
                  <c:v>-16.78</c:v>
                </c:pt>
                <c:pt idx="854">
                  <c:v>-16.8</c:v>
                </c:pt>
                <c:pt idx="855">
                  <c:v>-16.82</c:v>
                </c:pt>
                <c:pt idx="856">
                  <c:v>-16.84</c:v>
                </c:pt>
                <c:pt idx="857">
                  <c:v>-16.85</c:v>
                </c:pt>
                <c:pt idx="858">
                  <c:v>-16.87</c:v>
                </c:pt>
                <c:pt idx="859">
                  <c:v>-16.89</c:v>
                </c:pt>
                <c:pt idx="860">
                  <c:v>-16.91</c:v>
                </c:pt>
                <c:pt idx="861">
                  <c:v>-16.93</c:v>
                </c:pt>
                <c:pt idx="862">
                  <c:v>-16.95</c:v>
                </c:pt>
                <c:pt idx="863">
                  <c:v>-16.97</c:v>
                </c:pt>
                <c:pt idx="864">
                  <c:v>-16.98</c:v>
                </c:pt>
                <c:pt idx="865">
                  <c:v>-17.0</c:v>
                </c:pt>
                <c:pt idx="866">
                  <c:v>-17.02</c:v>
                </c:pt>
                <c:pt idx="867">
                  <c:v>-17.04</c:v>
                </c:pt>
                <c:pt idx="868">
                  <c:v>-17.06</c:v>
                </c:pt>
                <c:pt idx="869">
                  <c:v>-17.08</c:v>
                </c:pt>
                <c:pt idx="870">
                  <c:v>-17.09</c:v>
                </c:pt>
                <c:pt idx="871">
                  <c:v>-17.11</c:v>
                </c:pt>
                <c:pt idx="872">
                  <c:v>-17.13</c:v>
                </c:pt>
                <c:pt idx="873">
                  <c:v>-17.15</c:v>
                </c:pt>
                <c:pt idx="874">
                  <c:v>-17.17</c:v>
                </c:pt>
                <c:pt idx="875">
                  <c:v>-17.19</c:v>
                </c:pt>
                <c:pt idx="876">
                  <c:v>-17.21</c:v>
                </c:pt>
                <c:pt idx="877">
                  <c:v>-17.22</c:v>
                </c:pt>
                <c:pt idx="878">
                  <c:v>-17.24</c:v>
                </c:pt>
                <c:pt idx="879">
                  <c:v>-17.26</c:v>
                </c:pt>
                <c:pt idx="880">
                  <c:v>-17.28</c:v>
                </c:pt>
                <c:pt idx="881">
                  <c:v>-17.3</c:v>
                </c:pt>
                <c:pt idx="882">
                  <c:v>-17.32</c:v>
                </c:pt>
                <c:pt idx="883">
                  <c:v>-17.34</c:v>
                </c:pt>
                <c:pt idx="884">
                  <c:v>-17.36</c:v>
                </c:pt>
                <c:pt idx="885">
                  <c:v>-17.38</c:v>
                </c:pt>
                <c:pt idx="886">
                  <c:v>-17.39</c:v>
                </c:pt>
                <c:pt idx="887">
                  <c:v>-17.41</c:v>
                </c:pt>
                <c:pt idx="888">
                  <c:v>-17.43</c:v>
                </c:pt>
                <c:pt idx="889">
                  <c:v>-17.45</c:v>
                </c:pt>
                <c:pt idx="890">
                  <c:v>-17.47</c:v>
                </c:pt>
                <c:pt idx="891">
                  <c:v>-17.49</c:v>
                </c:pt>
                <c:pt idx="892">
                  <c:v>-17.51</c:v>
                </c:pt>
                <c:pt idx="893">
                  <c:v>-17.53</c:v>
                </c:pt>
                <c:pt idx="894">
                  <c:v>-17.55</c:v>
                </c:pt>
                <c:pt idx="895">
                  <c:v>-17.57</c:v>
                </c:pt>
                <c:pt idx="896">
                  <c:v>-17.59</c:v>
                </c:pt>
                <c:pt idx="897">
                  <c:v>-17.6</c:v>
                </c:pt>
                <c:pt idx="898">
                  <c:v>-17.62</c:v>
                </c:pt>
                <c:pt idx="899">
                  <c:v>-17.64</c:v>
                </c:pt>
                <c:pt idx="900">
                  <c:v>-17.66</c:v>
                </c:pt>
                <c:pt idx="901">
                  <c:v>-17.68</c:v>
                </c:pt>
                <c:pt idx="902">
                  <c:v>-17.7</c:v>
                </c:pt>
                <c:pt idx="903">
                  <c:v>-17.72</c:v>
                </c:pt>
                <c:pt idx="904">
                  <c:v>-17.74</c:v>
                </c:pt>
                <c:pt idx="905">
                  <c:v>-17.76</c:v>
                </c:pt>
                <c:pt idx="906">
                  <c:v>-17.78</c:v>
                </c:pt>
                <c:pt idx="907">
                  <c:v>-17.8</c:v>
                </c:pt>
                <c:pt idx="908">
                  <c:v>-17.82</c:v>
                </c:pt>
                <c:pt idx="909">
                  <c:v>-17.84</c:v>
                </c:pt>
                <c:pt idx="910">
                  <c:v>-17.86</c:v>
                </c:pt>
                <c:pt idx="911">
                  <c:v>-17.88</c:v>
                </c:pt>
                <c:pt idx="912">
                  <c:v>-17.9</c:v>
                </c:pt>
                <c:pt idx="913">
                  <c:v>-17.92</c:v>
                </c:pt>
                <c:pt idx="914">
                  <c:v>-17.94</c:v>
                </c:pt>
                <c:pt idx="915">
                  <c:v>-17.96</c:v>
                </c:pt>
                <c:pt idx="916">
                  <c:v>-17.98</c:v>
                </c:pt>
                <c:pt idx="917">
                  <c:v>-18.0</c:v>
                </c:pt>
                <c:pt idx="918">
                  <c:v>-18.02</c:v>
                </c:pt>
                <c:pt idx="919">
                  <c:v>-18.04</c:v>
                </c:pt>
                <c:pt idx="920">
                  <c:v>-18.06</c:v>
                </c:pt>
                <c:pt idx="921">
                  <c:v>-18.08</c:v>
                </c:pt>
                <c:pt idx="922">
                  <c:v>-18.1</c:v>
                </c:pt>
                <c:pt idx="923">
                  <c:v>-18.12</c:v>
                </c:pt>
                <c:pt idx="924">
                  <c:v>-18.14</c:v>
                </c:pt>
                <c:pt idx="925">
                  <c:v>-18.16</c:v>
                </c:pt>
                <c:pt idx="926">
                  <c:v>-18.18</c:v>
                </c:pt>
                <c:pt idx="927">
                  <c:v>-18.2</c:v>
                </c:pt>
                <c:pt idx="928">
                  <c:v>-18.22</c:v>
                </c:pt>
                <c:pt idx="929">
                  <c:v>-18.24</c:v>
                </c:pt>
                <c:pt idx="930">
                  <c:v>-18.26</c:v>
                </c:pt>
                <c:pt idx="931">
                  <c:v>-18.28</c:v>
                </c:pt>
                <c:pt idx="932">
                  <c:v>-18.3</c:v>
                </c:pt>
                <c:pt idx="933">
                  <c:v>-18.32</c:v>
                </c:pt>
                <c:pt idx="934">
                  <c:v>-18.34</c:v>
                </c:pt>
                <c:pt idx="935">
                  <c:v>-18.36</c:v>
                </c:pt>
                <c:pt idx="936">
                  <c:v>-18.38</c:v>
                </c:pt>
                <c:pt idx="937">
                  <c:v>-18.4</c:v>
                </c:pt>
                <c:pt idx="938">
                  <c:v>-18.42</c:v>
                </c:pt>
                <c:pt idx="939">
                  <c:v>-18.44</c:v>
                </c:pt>
                <c:pt idx="940">
                  <c:v>-18.46</c:v>
                </c:pt>
                <c:pt idx="941">
                  <c:v>-18.47</c:v>
                </c:pt>
                <c:pt idx="942">
                  <c:v>-18.49</c:v>
                </c:pt>
                <c:pt idx="943">
                  <c:v>-18.51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'Calibration&amp;Offset3'!$A$1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'Calibration&amp;Offset3'!$A$1:$A$1000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5.35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6.23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7.99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8.87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9.75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10.63</c:v>
                </c:pt>
                <c:pt idx="235">
                  <c:v>10.66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11.51</c:v>
                </c:pt>
                <c:pt idx="264">
                  <c:v>11.54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12.39</c:v>
                </c:pt>
                <c:pt idx="293">
                  <c:v>12.42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13.27</c:v>
                </c:pt>
                <c:pt idx="322">
                  <c:v>13.3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14.15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15.03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</c:v>
                </c:pt>
                <c:pt idx="610">
                  <c:v>22.03</c:v>
                </c:pt>
                <c:pt idx="611">
                  <c:v>22.06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22.85</c:v>
                </c:pt>
                <c:pt idx="638">
                  <c:v>22.88</c:v>
                </c:pt>
                <c:pt idx="639">
                  <c:v>22.91</c:v>
                </c:pt>
                <c:pt idx="640">
                  <c:v>22.94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23.73</c:v>
                </c:pt>
                <c:pt idx="667">
                  <c:v>23.76</c:v>
                </c:pt>
                <c:pt idx="668">
                  <c:v>23.79</c:v>
                </c:pt>
                <c:pt idx="669">
                  <c:v>23.82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  <c:pt idx="689">
                  <c:v>24.43</c:v>
                </c:pt>
                <c:pt idx="690">
                  <c:v>24.46</c:v>
                </c:pt>
                <c:pt idx="691">
                  <c:v>24.49</c:v>
                </c:pt>
                <c:pt idx="692">
                  <c:v>24.52</c:v>
                </c:pt>
                <c:pt idx="693">
                  <c:v>24.55</c:v>
                </c:pt>
                <c:pt idx="694">
                  <c:v>24.58</c:v>
                </c:pt>
                <c:pt idx="695">
                  <c:v>24.61</c:v>
                </c:pt>
                <c:pt idx="696">
                  <c:v>24.64</c:v>
                </c:pt>
                <c:pt idx="697">
                  <c:v>24.67</c:v>
                </c:pt>
                <c:pt idx="698">
                  <c:v>24.7</c:v>
                </c:pt>
                <c:pt idx="699">
                  <c:v>24.74</c:v>
                </c:pt>
                <c:pt idx="700">
                  <c:v>24.77</c:v>
                </c:pt>
                <c:pt idx="701">
                  <c:v>24.8</c:v>
                </c:pt>
                <c:pt idx="702">
                  <c:v>24.83</c:v>
                </c:pt>
                <c:pt idx="703">
                  <c:v>24.86</c:v>
                </c:pt>
                <c:pt idx="704">
                  <c:v>24.89</c:v>
                </c:pt>
                <c:pt idx="705">
                  <c:v>24.92</c:v>
                </c:pt>
                <c:pt idx="706">
                  <c:v>24.95</c:v>
                </c:pt>
                <c:pt idx="707">
                  <c:v>24.98</c:v>
                </c:pt>
                <c:pt idx="708">
                  <c:v>25.01</c:v>
                </c:pt>
                <c:pt idx="709">
                  <c:v>25.04</c:v>
                </c:pt>
                <c:pt idx="710">
                  <c:v>25.07</c:v>
                </c:pt>
                <c:pt idx="711">
                  <c:v>25.1</c:v>
                </c:pt>
                <c:pt idx="712">
                  <c:v>25.13</c:v>
                </c:pt>
                <c:pt idx="713">
                  <c:v>25.16</c:v>
                </c:pt>
                <c:pt idx="714">
                  <c:v>25.19</c:v>
                </c:pt>
                <c:pt idx="715">
                  <c:v>25.22</c:v>
                </c:pt>
                <c:pt idx="716">
                  <c:v>25.25</c:v>
                </c:pt>
                <c:pt idx="717">
                  <c:v>25.28</c:v>
                </c:pt>
                <c:pt idx="718">
                  <c:v>25.31</c:v>
                </c:pt>
                <c:pt idx="719">
                  <c:v>25.34</c:v>
                </c:pt>
                <c:pt idx="720">
                  <c:v>25.37</c:v>
                </c:pt>
                <c:pt idx="721">
                  <c:v>25.4</c:v>
                </c:pt>
                <c:pt idx="722">
                  <c:v>25.43</c:v>
                </c:pt>
                <c:pt idx="723">
                  <c:v>25.46</c:v>
                </c:pt>
                <c:pt idx="724">
                  <c:v>25.49</c:v>
                </c:pt>
                <c:pt idx="725">
                  <c:v>25.52</c:v>
                </c:pt>
                <c:pt idx="726">
                  <c:v>25.55</c:v>
                </c:pt>
                <c:pt idx="727">
                  <c:v>25.58</c:v>
                </c:pt>
                <c:pt idx="728">
                  <c:v>25.62</c:v>
                </c:pt>
                <c:pt idx="729">
                  <c:v>25.65</c:v>
                </c:pt>
                <c:pt idx="730">
                  <c:v>25.68</c:v>
                </c:pt>
                <c:pt idx="731">
                  <c:v>25.71</c:v>
                </c:pt>
                <c:pt idx="732">
                  <c:v>25.74</c:v>
                </c:pt>
                <c:pt idx="733">
                  <c:v>25.77</c:v>
                </c:pt>
                <c:pt idx="734">
                  <c:v>25.8</c:v>
                </c:pt>
                <c:pt idx="735">
                  <c:v>25.83</c:v>
                </c:pt>
                <c:pt idx="736">
                  <c:v>25.86</c:v>
                </c:pt>
                <c:pt idx="737">
                  <c:v>25.89</c:v>
                </c:pt>
                <c:pt idx="738">
                  <c:v>25.92</c:v>
                </c:pt>
                <c:pt idx="739">
                  <c:v>25.95</c:v>
                </c:pt>
                <c:pt idx="740">
                  <c:v>25.98</c:v>
                </c:pt>
                <c:pt idx="741">
                  <c:v>26.01</c:v>
                </c:pt>
                <c:pt idx="742">
                  <c:v>26.04</c:v>
                </c:pt>
                <c:pt idx="743">
                  <c:v>26.07</c:v>
                </c:pt>
                <c:pt idx="744">
                  <c:v>26.1</c:v>
                </c:pt>
                <c:pt idx="745">
                  <c:v>26.13</c:v>
                </c:pt>
                <c:pt idx="746">
                  <c:v>26.16</c:v>
                </c:pt>
                <c:pt idx="747">
                  <c:v>26.19</c:v>
                </c:pt>
                <c:pt idx="748">
                  <c:v>26.22</c:v>
                </c:pt>
                <c:pt idx="749">
                  <c:v>26.25</c:v>
                </c:pt>
                <c:pt idx="750">
                  <c:v>26.28</c:v>
                </c:pt>
                <c:pt idx="751">
                  <c:v>26.31</c:v>
                </c:pt>
                <c:pt idx="752">
                  <c:v>26.34</c:v>
                </c:pt>
                <c:pt idx="753">
                  <c:v>26.37</c:v>
                </c:pt>
                <c:pt idx="754">
                  <c:v>26.4</c:v>
                </c:pt>
                <c:pt idx="755">
                  <c:v>26.43</c:v>
                </c:pt>
                <c:pt idx="756">
                  <c:v>26.46</c:v>
                </c:pt>
                <c:pt idx="757">
                  <c:v>26.5</c:v>
                </c:pt>
                <c:pt idx="758">
                  <c:v>26.53</c:v>
                </c:pt>
                <c:pt idx="759">
                  <c:v>26.56</c:v>
                </c:pt>
                <c:pt idx="760">
                  <c:v>26.59</c:v>
                </c:pt>
                <c:pt idx="761">
                  <c:v>26.62</c:v>
                </c:pt>
                <c:pt idx="762">
                  <c:v>26.65</c:v>
                </c:pt>
                <c:pt idx="763">
                  <c:v>26.68</c:v>
                </c:pt>
                <c:pt idx="764">
                  <c:v>26.71</c:v>
                </c:pt>
                <c:pt idx="765">
                  <c:v>26.74</c:v>
                </c:pt>
                <c:pt idx="766">
                  <c:v>26.77</c:v>
                </c:pt>
                <c:pt idx="767">
                  <c:v>26.8</c:v>
                </c:pt>
                <c:pt idx="768">
                  <c:v>26.83</c:v>
                </c:pt>
                <c:pt idx="769">
                  <c:v>26.86</c:v>
                </c:pt>
                <c:pt idx="770">
                  <c:v>26.89</c:v>
                </c:pt>
                <c:pt idx="771">
                  <c:v>26.92</c:v>
                </c:pt>
                <c:pt idx="772">
                  <c:v>26.95</c:v>
                </c:pt>
                <c:pt idx="773">
                  <c:v>26.98</c:v>
                </c:pt>
                <c:pt idx="774">
                  <c:v>27.01</c:v>
                </c:pt>
                <c:pt idx="775">
                  <c:v>27.04</c:v>
                </c:pt>
                <c:pt idx="776">
                  <c:v>27.07</c:v>
                </c:pt>
                <c:pt idx="777">
                  <c:v>27.1</c:v>
                </c:pt>
                <c:pt idx="778">
                  <c:v>27.13</c:v>
                </c:pt>
                <c:pt idx="779">
                  <c:v>27.16</c:v>
                </c:pt>
                <c:pt idx="780">
                  <c:v>27.19</c:v>
                </c:pt>
                <c:pt idx="781">
                  <c:v>27.22</c:v>
                </c:pt>
                <c:pt idx="782">
                  <c:v>27.25</c:v>
                </c:pt>
                <c:pt idx="783">
                  <c:v>27.28</c:v>
                </c:pt>
                <c:pt idx="784">
                  <c:v>27.31</c:v>
                </c:pt>
                <c:pt idx="785">
                  <c:v>27.34</c:v>
                </c:pt>
                <c:pt idx="786">
                  <c:v>27.38</c:v>
                </c:pt>
                <c:pt idx="787">
                  <c:v>27.41</c:v>
                </c:pt>
                <c:pt idx="788">
                  <c:v>27.44</c:v>
                </c:pt>
                <c:pt idx="789">
                  <c:v>27.47</c:v>
                </c:pt>
                <c:pt idx="790">
                  <c:v>27.5</c:v>
                </c:pt>
                <c:pt idx="791">
                  <c:v>27.53</c:v>
                </c:pt>
                <c:pt idx="792">
                  <c:v>27.56</c:v>
                </c:pt>
                <c:pt idx="793">
                  <c:v>27.59</c:v>
                </c:pt>
                <c:pt idx="794">
                  <c:v>27.62</c:v>
                </c:pt>
                <c:pt idx="795">
                  <c:v>27.65</c:v>
                </c:pt>
                <c:pt idx="796">
                  <c:v>27.68</c:v>
                </c:pt>
                <c:pt idx="797">
                  <c:v>27.71</c:v>
                </c:pt>
                <c:pt idx="798">
                  <c:v>27.74</c:v>
                </c:pt>
                <c:pt idx="799">
                  <c:v>27.77</c:v>
                </c:pt>
                <c:pt idx="800">
                  <c:v>27.8</c:v>
                </c:pt>
                <c:pt idx="801">
                  <c:v>27.83</c:v>
                </c:pt>
                <c:pt idx="802">
                  <c:v>27.86</c:v>
                </c:pt>
                <c:pt idx="803">
                  <c:v>27.89</c:v>
                </c:pt>
                <c:pt idx="804">
                  <c:v>27.92</c:v>
                </c:pt>
                <c:pt idx="805">
                  <c:v>27.95</c:v>
                </c:pt>
                <c:pt idx="806">
                  <c:v>27.98</c:v>
                </c:pt>
                <c:pt idx="807">
                  <c:v>28.01</c:v>
                </c:pt>
                <c:pt idx="808">
                  <c:v>28.04</c:v>
                </c:pt>
                <c:pt idx="809">
                  <c:v>28.07</c:v>
                </c:pt>
                <c:pt idx="810">
                  <c:v>28.1</c:v>
                </c:pt>
                <c:pt idx="811">
                  <c:v>28.13</c:v>
                </c:pt>
                <c:pt idx="812">
                  <c:v>28.16</c:v>
                </c:pt>
                <c:pt idx="813">
                  <c:v>28.19</c:v>
                </c:pt>
                <c:pt idx="814">
                  <c:v>28.22</c:v>
                </c:pt>
                <c:pt idx="815">
                  <c:v>28.26</c:v>
                </c:pt>
                <c:pt idx="816">
                  <c:v>28.29</c:v>
                </c:pt>
                <c:pt idx="817">
                  <c:v>28.32</c:v>
                </c:pt>
                <c:pt idx="818">
                  <c:v>28.35</c:v>
                </c:pt>
                <c:pt idx="819">
                  <c:v>28.38</c:v>
                </c:pt>
                <c:pt idx="820">
                  <c:v>28.41</c:v>
                </c:pt>
                <c:pt idx="821">
                  <c:v>28.44</c:v>
                </c:pt>
                <c:pt idx="822">
                  <c:v>28.47</c:v>
                </c:pt>
                <c:pt idx="823">
                  <c:v>28.5</c:v>
                </c:pt>
                <c:pt idx="824">
                  <c:v>28.53</c:v>
                </c:pt>
                <c:pt idx="825">
                  <c:v>28.56</c:v>
                </c:pt>
                <c:pt idx="826">
                  <c:v>28.59</c:v>
                </c:pt>
                <c:pt idx="827">
                  <c:v>28.62</c:v>
                </c:pt>
                <c:pt idx="828">
                  <c:v>28.65</c:v>
                </c:pt>
                <c:pt idx="829">
                  <c:v>28.68</c:v>
                </c:pt>
                <c:pt idx="830">
                  <c:v>28.71</c:v>
                </c:pt>
                <c:pt idx="831">
                  <c:v>28.74</c:v>
                </c:pt>
                <c:pt idx="832">
                  <c:v>28.77</c:v>
                </c:pt>
                <c:pt idx="833">
                  <c:v>28.8</c:v>
                </c:pt>
                <c:pt idx="834">
                  <c:v>28.83</c:v>
                </c:pt>
                <c:pt idx="835">
                  <c:v>28.86</c:v>
                </c:pt>
                <c:pt idx="836">
                  <c:v>28.89</c:v>
                </c:pt>
                <c:pt idx="837">
                  <c:v>28.92</c:v>
                </c:pt>
                <c:pt idx="838">
                  <c:v>28.95</c:v>
                </c:pt>
                <c:pt idx="839">
                  <c:v>28.98</c:v>
                </c:pt>
                <c:pt idx="840">
                  <c:v>29.01</c:v>
                </c:pt>
                <c:pt idx="841">
                  <c:v>29.04</c:v>
                </c:pt>
                <c:pt idx="842">
                  <c:v>29.07</c:v>
                </c:pt>
                <c:pt idx="843">
                  <c:v>29.1</c:v>
                </c:pt>
                <c:pt idx="844">
                  <c:v>29.14</c:v>
                </c:pt>
                <c:pt idx="845">
                  <c:v>29.17</c:v>
                </c:pt>
                <c:pt idx="846">
                  <c:v>29.2</c:v>
                </c:pt>
                <c:pt idx="847">
                  <c:v>29.23</c:v>
                </c:pt>
                <c:pt idx="848">
                  <c:v>29.26</c:v>
                </c:pt>
                <c:pt idx="849">
                  <c:v>29.29</c:v>
                </c:pt>
                <c:pt idx="850">
                  <c:v>29.32</c:v>
                </c:pt>
                <c:pt idx="851">
                  <c:v>29.35</c:v>
                </c:pt>
                <c:pt idx="852">
                  <c:v>29.38</c:v>
                </c:pt>
                <c:pt idx="853">
                  <c:v>29.41</c:v>
                </c:pt>
                <c:pt idx="854">
                  <c:v>29.44</c:v>
                </c:pt>
                <c:pt idx="855">
                  <c:v>29.47</c:v>
                </c:pt>
                <c:pt idx="856">
                  <c:v>29.5</c:v>
                </c:pt>
                <c:pt idx="857">
                  <c:v>29.53</c:v>
                </c:pt>
                <c:pt idx="858">
                  <c:v>29.56</c:v>
                </c:pt>
                <c:pt idx="859">
                  <c:v>29.59</c:v>
                </c:pt>
                <c:pt idx="860">
                  <c:v>29.62</c:v>
                </c:pt>
                <c:pt idx="861">
                  <c:v>29.65</c:v>
                </c:pt>
                <c:pt idx="862">
                  <c:v>29.68</c:v>
                </c:pt>
                <c:pt idx="863">
                  <c:v>29.71</c:v>
                </c:pt>
                <c:pt idx="864">
                  <c:v>29.74</c:v>
                </c:pt>
                <c:pt idx="865">
                  <c:v>29.77</c:v>
                </c:pt>
                <c:pt idx="866">
                  <c:v>29.8</c:v>
                </c:pt>
                <c:pt idx="867">
                  <c:v>29.83</c:v>
                </c:pt>
                <c:pt idx="868">
                  <c:v>29.86</c:v>
                </c:pt>
                <c:pt idx="869">
                  <c:v>29.89</c:v>
                </c:pt>
                <c:pt idx="870">
                  <c:v>29.92</c:v>
                </c:pt>
                <c:pt idx="871">
                  <c:v>29.95</c:v>
                </c:pt>
                <c:pt idx="872">
                  <c:v>29.98</c:v>
                </c:pt>
                <c:pt idx="873">
                  <c:v>30.02</c:v>
                </c:pt>
                <c:pt idx="874">
                  <c:v>30.05</c:v>
                </c:pt>
                <c:pt idx="875">
                  <c:v>30.08</c:v>
                </c:pt>
                <c:pt idx="876">
                  <c:v>30.11</c:v>
                </c:pt>
                <c:pt idx="877">
                  <c:v>30.14</c:v>
                </c:pt>
                <c:pt idx="878">
                  <c:v>30.17</c:v>
                </c:pt>
                <c:pt idx="879">
                  <c:v>30.2</c:v>
                </c:pt>
                <c:pt idx="880">
                  <c:v>30.23</c:v>
                </c:pt>
                <c:pt idx="881">
                  <c:v>30.26</c:v>
                </c:pt>
                <c:pt idx="882">
                  <c:v>30.29</c:v>
                </c:pt>
                <c:pt idx="883">
                  <c:v>30.32</c:v>
                </c:pt>
                <c:pt idx="884">
                  <c:v>30.35</c:v>
                </c:pt>
                <c:pt idx="885">
                  <c:v>30.38</c:v>
                </c:pt>
                <c:pt idx="886">
                  <c:v>30.41</c:v>
                </c:pt>
                <c:pt idx="887">
                  <c:v>30.44</c:v>
                </c:pt>
                <c:pt idx="888">
                  <c:v>30.47</c:v>
                </c:pt>
                <c:pt idx="889">
                  <c:v>30.5</c:v>
                </c:pt>
                <c:pt idx="890">
                  <c:v>30.53</c:v>
                </c:pt>
                <c:pt idx="891">
                  <c:v>30.56</c:v>
                </c:pt>
                <c:pt idx="892">
                  <c:v>30.59</c:v>
                </c:pt>
                <c:pt idx="893">
                  <c:v>30.62</c:v>
                </c:pt>
                <c:pt idx="894">
                  <c:v>30.65</c:v>
                </c:pt>
                <c:pt idx="895">
                  <c:v>30.68</c:v>
                </c:pt>
                <c:pt idx="896">
                  <c:v>30.71</c:v>
                </c:pt>
                <c:pt idx="897">
                  <c:v>30.74</c:v>
                </c:pt>
                <c:pt idx="898">
                  <c:v>30.77</c:v>
                </c:pt>
                <c:pt idx="899">
                  <c:v>30.8</c:v>
                </c:pt>
                <c:pt idx="900">
                  <c:v>30.83</c:v>
                </c:pt>
                <c:pt idx="901">
                  <c:v>30.86</c:v>
                </c:pt>
                <c:pt idx="902">
                  <c:v>30.9</c:v>
                </c:pt>
                <c:pt idx="903">
                  <c:v>30.93</c:v>
                </c:pt>
                <c:pt idx="904">
                  <c:v>30.96</c:v>
                </c:pt>
                <c:pt idx="905">
                  <c:v>30.99</c:v>
                </c:pt>
                <c:pt idx="906">
                  <c:v>31.02</c:v>
                </c:pt>
                <c:pt idx="907">
                  <c:v>31.05</c:v>
                </c:pt>
                <c:pt idx="908">
                  <c:v>31.08</c:v>
                </c:pt>
                <c:pt idx="909">
                  <c:v>31.11</c:v>
                </c:pt>
                <c:pt idx="910">
                  <c:v>31.14</c:v>
                </c:pt>
                <c:pt idx="911">
                  <c:v>31.17</c:v>
                </c:pt>
                <c:pt idx="912">
                  <c:v>31.2</c:v>
                </c:pt>
                <c:pt idx="913">
                  <c:v>31.23</c:v>
                </c:pt>
                <c:pt idx="914">
                  <c:v>31.26</c:v>
                </c:pt>
                <c:pt idx="915">
                  <c:v>31.29</c:v>
                </c:pt>
                <c:pt idx="916">
                  <c:v>31.32</c:v>
                </c:pt>
                <c:pt idx="917">
                  <c:v>31.35</c:v>
                </c:pt>
                <c:pt idx="918">
                  <c:v>31.38</c:v>
                </c:pt>
                <c:pt idx="919">
                  <c:v>31.41</c:v>
                </c:pt>
                <c:pt idx="920">
                  <c:v>31.44</c:v>
                </c:pt>
                <c:pt idx="921">
                  <c:v>31.47</c:v>
                </c:pt>
                <c:pt idx="922">
                  <c:v>31.5</c:v>
                </c:pt>
                <c:pt idx="923">
                  <c:v>31.53</c:v>
                </c:pt>
                <c:pt idx="924">
                  <c:v>31.56</c:v>
                </c:pt>
                <c:pt idx="925">
                  <c:v>31.59</c:v>
                </c:pt>
                <c:pt idx="926">
                  <c:v>31.62</c:v>
                </c:pt>
                <c:pt idx="927">
                  <c:v>31.65</c:v>
                </c:pt>
                <c:pt idx="928">
                  <c:v>31.68</c:v>
                </c:pt>
                <c:pt idx="929">
                  <c:v>31.71</c:v>
                </c:pt>
                <c:pt idx="930">
                  <c:v>31.74</c:v>
                </c:pt>
                <c:pt idx="931">
                  <c:v>31.78</c:v>
                </c:pt>
                <c:pt idx="932">
                  <c:v>31.81</c:v>
                </c:pt>
                <c:pt idx="933">
                  <c:v>31.84</c:v>
                </c:pt>
                <c:pt idx="934">
                  <c:v>31.87</c:v>
                </c:pt>
                <c:pt idx="935">
                  <c:v>31.9</c:v>
                </c:pt>
                <c:pt idx="936">
                  <c:v>31.93</c:v>
                </c:pt>
                <c:pt idx="937">
                  <c:v>31.96</c:v>
                </c:pt>
                <c:pt idx="938">
                  <c:v>31.99</c:v>
                </c:pt>
                <c:pt idx="939">
                  <c:v>32.02</c:v>
                </c:pt>
                <c:pt idx="940">
                  <c:v>32.05</c:v>
                </c:pt>
                <c:pt idx="941">
                  <c:v>32.08</c:v>
                </c:pt>
                <c:pt idx="942">
                  <c:v>32.11</c:v>
                </c:pt>
                <c:pt idx="943">
                  <c:v>32.14</c:v>
                </c:pt>
              </c:numCache>
            </c:numRef>
          </c:xVal>
          <c:yVal>
            <c:numRef>
              <c:f>'Calibration&amp;Offset3'!$D$1:$D$1000</c:f>
              <c:numCache>
                <c:formatCode>General</c:formatCode>
                <c:ptCount val="100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0.21</c:v>
                </c:pt>
                <c:pt idx="155">
                  <c:v>0.21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0.09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-0.02</c:v>
                </c:pt>
                <c:pt idx="394">
                  <c:v>-0.02</c:v>
                </c:pt>
                <c:pt idx="395">
                  <c:v>-0.02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-0.03</c:v>
                </c:pt>
                <c:pt idx="405">
                  <c:v>-0.03</c:v>
                </c:pt>
                <c:pt idx="406">
                  <c:v>-0.03</c:v>
                </c:pt>
                <c:pt idx="407">
                  <c:v>-0.03</c:v>
                </c:pt>
                <c:pt idx="408">
                  <c:v>-0.03</c:v>
                </c:pt>
                <c:pt idx="409">
                  <c:v>-0.03</c:v>
                </c:pt>
                <c:pt idx="410">
                  <c:v>-0.03</c:v>
                </c:pt>
                <c:pt idx="411">
                  <c:v>-0.03</c:v>
                </c:pt>
                <c:pt idx="412">
                  <c:v>-0.03</c:v>
                </c:pt>
                <c:pt idx="413">
                  <c:v>-0.03</c:v>
                </c:pt>
                <c:pt idx="414">
                  <c:v>-0.03</c:v>
                </c:pt>
                <c:pt idx="415">
                  <c:v>-0.03</c:v>
                </c:pt>
                <c:pt idx="416">
                  <c:v>-0.03</c:v>
                </c:pt>
                <c:pt idx="417">
                  <c:v>-0.03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-0.04</c:v>
                </c:pt>
                <c:pt idx="422">
                  <c:v>-0.04</c:v>
                </c:pt>
                <c:pt idx="423">
                  <c:v>-0.04</c:v>
                </c:pt>
                <c:pt idx="424">
                  <c:v>-0.04</c:v>
                </c:pt>
                <c:pt idx="425">
                  <c:v>-0.04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-0.05</c:v>
                </c:pt>
                <c:pt idx="432">
                  <c:v>-0.05</c:v>
                </c:pt>
                <c:pt idx="433">
                  <c:v>-0.05</c:v>
                </c:pt>
                <c:pt idx="434">
                  <c:v>-0.05</c:v>
                </c:pt>
                <c:pt idx="435">
                  <c:v>-0.05</c:v>
                </c:pt>
                <c:pt idx="436">
                  <c:v>-0.05</c:v>
                </c:pt>
                <c:pt idx="437">
                  <c:v>-0.05</c:v>
                </c:pt>
                <c:pt idx="438">
                  <c:v>-0.06</c:v>
                </c:pt>
                <c:pt idx="439">
                  <c:v>-0.06</c:v>
                </c:pt>
                <c:pt idx="440">
                  <c:v>-0.06</c:v>
                </c:pt>
                <c:pt idx="441">
                  <c:v>-0.06</c:v>
                </c:pt>
                <c:pt idx="442">
                  <c:v>-0.06</c:v>
                </c:pt>
                <c:pt idx="443">
                  <c:v>-0.06</c:v>
                </c:pt>
                <c:pt idx="444">
                  <c:v>-0.07</c:v>
                </c:pt>
                <c:pt idx="445">
                  <c:v>-0.07</c:v>
                </c:pt>
                <c:pt idx="446">
                  <c:v>-0.07</c:v>
                </c:pt>
                <c:pt idx="447">
                  <c:v>-0.07</c:v>
                </c:pt>
                <c:pt idx="448">
                  <c:v>-0.07</c:v>
                </c:pt>
                <c:pt idx="449">
                  <c:v>-0.07</c:v>
                </c:pt>
                <c:pt idx="450">
                  <c:v>-0.07</c:v>
                </c:pt>
                <c:pt idx="451">
                  <c:v>-0.08</c:v>
                </c:pt>
                <c:pt idx="452">
                  <c:v>-0.08</c:v>
                </c:pt>
                <c:pt idx="453">
                  <c:v>-0.08</c:v>
                </c:pt>
                <c:pt idx="454">
                  <c:v>-0.08</c:v>
                </c:pt>
                <c:pt idx="455">
                  <c:v>-0.08</c:v>
                </c:pt>
                <c:pt idx="456">
                  <c:v>-0.08</c:v>
                </c:pt>
                <c:pt idx="457">
                  <c:v>-0.08</c:v>
                </c:pt>
                <c:pt idx="458">
                  <c:v>-0.08</c:v>
                </c:pt>
                <c:pt idx="459">
                  <c:v>-0.09</c:v>
                </c:pt>
                <c:pt idx="460">
                  <c:v>-0.09</c:v>
                </c:pt>
                <c:pt idx="461">
                  <c:v>-0.09</c:v>
                </c:pt>
                <c:pt idx="462">
                  <c:v>-0.09</c:v>
                </c:pt>
                <c:pt idx="463">
                  <c:v>-0.09</c:v>
                </c:pt>
                <c:pt idx="464">
                  <c:v>-0.09</c:v>
                </c:pt>
                <c:pt idx="465">
                  <c:v>-0.09</c:v>
                </c:pt>
                <c:pt idx="466">
                  <c:v>-0.09</c:v>
                </c:pt>
                <c:pt idx="467">
                  <c:v>-0.09</c:v>
                </c:pt>
                <c:pt idx="468">
                  <c:v>-0.09</c:v>
                </c:pt>
                <c:pt idx="469">
                  <c:v>-0.09</c:v>
                </c:pt>
                <c:pt idx="470">
                  <c:v>-0.09</c:v>
                </c:pt>
                <c:pt idx="471">
                  <c:v>-0.09</c:v>
                </c:pt>
                <c:pt idx="472">
                  <c:v>-0.09</c:v>
                </c:pt>
                <c:pt idx="473">
                  <c:v>-0.09</c:v>
                </c:pt>
                <c:pt idx="474">
                  <c:v>-0.09</c:v>
                </c:pt>
                <c:pt idx="475">
                  <c:v>-0.09</c:v>
                </c:pt>
                <c:pt idx="476">
                  <c:v>-0.09</c:v>
                </c:pt>
                <c:pt idx="477">
                  <c:v>-0.09</c:v>
                </c:pt>
                <c:pt idx="478">
                  <c:v>-0.09</c:v>
                </c:pt>
                <c:pt idx="479">
                  <c:v>-0.09</c:v>
                </c:pt>
                <c:pt idx="480">
                  <c:v>-0.09</c:v>
                </c:pt>
                <c:pt idx="481">
                  <c:v>-0.09</c:v>
                </c:pt>
                <c:pt idx="482">
                  <c:v>-0.09</c:v>
                </c:pt>
                <c:pt idx="483">
                  <c:v>-0.09</c:v>
                </c:pt>
                <c:pt idx="484">
                  <c:v>-0.09</c:v>
                </c:pt>
                <c:pt idx="485">
                  <c:v>-0.09</c:v>
                </c:pt>
                <c:pt idx="486">
                  <c:v>-0.09</c:v>
                </c:pt>
                <c:pt idx="487">
                  <c:v>-0.09</c:v>
                </c:pt>
                <c:pt idx="488">
                  <c:v>-0.09</c:v>
                </c:pt>
                <c:pt idx="489">
                  <c:v>-0.09</c:v>
                </c:pt>
                <c:pt idx="490">
                  <c:v>-0.09</c:v>
                </c:pt>
                <c:pt idx="491">
                  <c:v>-0.09</c:v>
                </c:pt>
                <c:pt idx="492">
                  <c:v>-0.09</c:v>
                </c:pt>
                <c:pt idx="493">
                  <c:v>-0.09</c:v>
                </c:pt>
                <c:pt idx="494">
                  <c:v>-0.09</c:v>
                </c:pt>
                <c:pt idx="495">
                  <c:v>-0.09</c:v>
                </c:pt>
                <c:pt idx="496">
                  <c:v>-0.09</c:v>
                </c:pt>
                <c:pt idx="497">
                  <c:v>-0.09</c:v>
                </c:pt>
                <c:pt idx="498">
                  <c:v>-0.09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  <c:pt idx="520">
                  <c:v>-0.1</c:v>
                </c:pt>
                <c:pt idx="521">
                  <c:v>-0.1</c:v>
                </c:pt>
                <c:pt idx="522">
                  <c:v>-0.1</c:v>
                </c:pt>
                <c:pt idx="523">
                  <c:v>-0.1</c:v>
                </c:pt>
                <c:pt idx="524">
                  <c:v>-0.1</c:v>
                </c:pt>
                <c:pt idx="525">
                  <c:v>-0.1</c:v>
                </c:pt>
                <c:pt idx="526">
                  <c:v>-0.1</c:v>
                </c:pt>
                <c:pt idx="527">
                  <c:v>-0.1</c:v>
                </c:pt>
                <c:pt idx="528">
                  <c:v>-0.1</c:v>
                </c:pt>
                <c:pt idx="529">
                  <c:v>-0.1</c:v>
                </c:pt>
                <c:pt idx="530">
                  <c:v>-0.1</c:v>
                </c:pt>
                <c:pt idx="531">
                  <c:v>-0.1</c:v>
                </c:pt>
                <c:pt idx="532">
                  <c:v>-0.1</c:v>
                </c:pt>
                <c:pt idx="533">
                  <c:v>-0.1</c:v>
                </c:pt>
                <c:pt idx="534">
                  <c:v>-0.1</c:v>
                </c:pt>
                <c:pt idx="535">
                  <c:v>-0.1</c:v>
                </c:pt>
                <c:pt idx="536">
                  <c:v>-0.11</c:v>
                </c:pt>
                <c:pt idx="537">
                  <c:v>-0.11</c:v>
                </c:pt>
                <c:pt idx="538">
                  <c:v>-0.11</c:v>
                </c:pt>
                <c:pt idx="539">
                  <c:v>-0.11</c:v>
                </c:pt>
                <c:pt idx="540">
                  <c:v>-0.11</c:v>
                </c:pt>
                <c:pt idx="541">
                  <c:v>-0.11</c:v>
                </c:pt>
                <c:pt idx="542">
                  <c:v>-0.11</c:v>
                </c:pt>
                <c:pt idx="543">
                  <c:v>-0.11</c:v>
                </c:pt>
                <c:pt idx="544">
                  <c:v>-0.11</c:v>
                </c:pt>
                <c:pt idx="545">
                  <c:v>-0.11</c:v>
                </c:pt>
                <c:pt idx="546">
                  <c:v>-0.11</c:v>
                </c:pt>
                <c:pt idx="547">
                  <c:v>-0.11</c:v>
                </c:pt>
                <c:pt idx="548">
                  <c:v>-0.11</c:v>
                </c:pt>
                <c:pt idx="549">
                  <c:v>-0.11</c:v>
                </c:pt>
                <c:pt idx="550">
                  <c:v>-0.11</c:v>
                </c:pt>
                <c:pt idx="551">
                  <c:v>-0.11</c:v>
                </c:pt>
                <c:pt idx="552">
                  <c:v>-0.11</c:v>
                </c:pt>
                <c:pt idx="553">
                  <c:v>-0.11</c:v>
                </c:pt>
                <c:pt idx="554">
                  <c:v>-0.11</c:v>
                </c:pt>
                <c:pt idx="555">
                  <c:v>-0.11</c:v>
                </c:pt>
                <c:pt idx="556">
                  <c:v>-0.11</c:v>
                </c:pt>
                <c:pt idx="557">
                  <c:v>-0.11</c:v>
                </c:pt>
                <c:pt idx="558">
                  <c:v>-0.11</c:v>
                </c:pt>
                <c:pt idx="559">
                  <c:v>-0.11</c:v>
                </c:pt>
                <c:pt idx="560">
                  <c:v>-0.11</c:v>
                </c:pt>
                <c:pt idx="561">
                  <c:v>-0.11</c:v>
                </c:pt>
                <c:pt idx="562">
                  <c:v>-0.11</c:v>
                </c:pt>
                <c:pt idx="563">
                  <c:v>-0.11</c:v>
                </c:pt>
                <c:pt idx="564">
                  <c:v>-0.11</c:v>
                </c:pt>
                <c:pt idx="565">
                  <c:v>-0.11</c:v>
                </c:pt>
                <c:pt idx="566">
                  <c:v>-0.11</c:v>
                </c:pt>
                <c:pt idx="567">
                  <c:v>-0.11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-0.09</c:v>
                </c:pt>
                <c:pt idx="578">
                  <c:v>-0.09</c:v>
                </c:pt>
                <c:pt idx="579">
                  <c:v>-0.09</c:v>
                </c:pt>
                <c:pt idx="580">
                  <c:v>-0.09</c:v>
                </c:pt>
                <c:pt idx="581">
                  <c:v>-0.09</c:v>
                </c:pt>
                <c:pt idx="582">
                  <c:v>-0.09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-0.07</c:v>
                </c:pt>
                <c:pt idx="590">
                  <c:v>-0.07</c:v>
                </c:pt>
                <c:pt idx="591">
                  <c:v>-0.07</c:v>
                </c:pt>
                <c:pt idx="592">
                  <c:v>-0.07</c:v>
                </c:pt>
                <c:pt idx="593">
                  <c:v>-0.07</c:v>
                </c:pt>
                <c:pt idx="594">
                  <c:v>-0.07</c:v>
                </c:pt>
                <c:pt idx="595">
                  <c:v>-0.06</c:v>
                </c:pt>
                <c:pt idx="596">
                  <c:v>-0.06</c:v>
                </c:pt>
                <c:pt idx="597">
                  <c:v>-0.06</c:v>
                </c:pt>
                <c:pt idx="598">
                  <c:v>-0.06</c:v>
                </c:pt>
                <c:pt idx="599">
                  <c:v>-0.06</c:v>
                </c:pt>
                <c:pt idx="600">
                  <c:v>-0.06</c:v>
                </c:pt>
                <c:pt idx="601">
                  <c:v>-0.06</c:v>
                </c:pt>
                <c:pt idx="602">
                  <c:v>-0.05</c:v>
                </c:pt>
                <c:pt idx="603">
                  <c:v>-0.05</c:v>
                </c:pt>
                <c:pt idx="604">
                  <c:v>-0.05</c:v>
                </c:pt>
                <c:pt idx="605">
                  <c:v>-0.05</c:v>
                </c:pt>
                <c:pt idx="606">
                  <c:v>-0.05</c:v>
                </c:pt>
                <c:pt idx="607">
                  <c:v>-0.05</c:v>
                </c:pt>
                <c:pt idx="608">
                  <c:v>-0.05</c:v>
                </c:pt>
                <c:pt idx="609">
                  <c:v>-0.04</c:v>
                </c:pt>
                <c:pt idx="610">
                  <c:v>-0.04</c:v>
                </c:pt>
                <c:pt idx="611">
                  <c:v>-0.04</c:v>
                </c:pt>
                <c:pt idx="612">
                  <c:v>-0.04</c:v>
                </c:pt>
                <c:pt idx="613">
                  <c:v>-0.04</c:v>
                </c:pt>
                <c:pt idx="614">
                  <c:v>-0.04</c:v>
                </c:pt>
                <c:pt idx="615">
                  <c:v>-0.04</c:v>
                </c:pt>
                <c:pt idx="616">
                  <c:v>-0.04</c:v>
                </c:pt>
                <c:pt idx="617">
                  <c:v>-0.04</c:v>
                </c:pt>
                <c:pt idx="618">
                  <c:v>-0.04</c:v>
                </c:pt>
                <c:pt idx="619">
                  <c:v>-0.04</c:v>
                </c:pt>
                <c:pt idx="620">
                  <c:v>-0.03</c:v>
                </c:pt>
                <c:pt idx="621">
                  <c:v>-0.03</c:v>
                </c:pt>
                <c:pt idx="622">
                  <c:v>-0.03</c:v>
                </c:pt>
                <c:pt idx="623">
                  <c:v>-0.03</c:v>
                </c:pt>
                <c:pt idx="624">
                  <c:v>-0.03</c:v>
                </c:pt>
                <c:pt idx="625">
                  <c:v>-0.03</c:v>
                </c:pt>
                <c:pt idx="626">
                  <c:v>-0.03</c:v>
                </c:pt>
                <c:pt idx="627">
                  <c:v>-0.03</c:v>
                </c:pt>
                <c:pt idx="628">
                  <c:v>-0.03</c:v>
                </c:pt>
                <c:pt idx="629">
                  <c:v>-0.03</c:v>
                </c:pt>
                <c:pt idx="630">
                  <c:v>-0.03</c:v>
                </c:pt>
                <c:pt idx="631">
                  <c:v>-0.03</c:v>
                </c:pt>
                <c:pt idx="632">
                  <c:v>-0.03</c:v>
                </c:pt>
                <c:pt idx="633">
                  <c:v>-0.03</c:v>
                </c:pt>
                <c:pt idx="634">
                  <c:v>-0.03</c:v>
                </c:pt>
                <c:pt idx="635">
                  <c:v>-0.03</c:v>
                </c:pt>
                <c:pt idx="636">
                  <c:v>-0.03</c:v>
                </c:pt>
                <c:pt idx="637">
                  <c:v>-0.02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-0.02</c:v>
                </c:pt>
                <c:pt idx="646">
                  <c:v>-0.02</c:v>
                </c:pt>
                <c:pt idx="647">
                  <c:v>-0.02</c:v>
                </c:pt>
                <c:pt idx="648">
                  <c:v>-0.02</c:v>
                </c:pt>
                <c:pt idx="649">
                  <c:v>-0.02</c:v>
                </c:pt>
                <c:pt idx="650">
                  <c:v>-0.02</c:v>
                </c:pt>
                <c:pt idx="651">
                  <c:v>-0.02</c:v>
                </c:pt>
                <c:pt idx="652">
                  <c:v>-0.02</c:v>
                </c:pt>
                <c:pt idx="653">
                  <c:v>-0.02</c:v>
                </c:pt>
                <c:pt idx="654">
                  <c:v>-0.02</c:v>
                </c:pt>
                <c:pt idx="655">
                  <c:v>-0.02</c:v>
                </c:pt>
                <c:pt idx="656">
                  <c:v>-0.02</c:v>
                </c:pt>
                <c:pt idx="657">
                  <c:v>-0.02</c:v>
                </c:pt>
                <c:pt idx="658">
                  <c:v>-0.02</c:v>
                </c:pt>
                <c:pt idx="659">
                  <c:v>-0.02</c:v>
                </c:pt>
                <c:pt idx="660">
                  <c:v>-0.02</c:v>
                </c:pt>
                <c:pt idx="661">
                  <c:v>-0.02</c:v>
                </c:pt>
                <c:pt idx="662">
                  <c:v>-0.02</c:v>
                </c:pt>
                <c:pt idx="663">
                  <c:v>-0.03</c:v>
                </c:pt>
                <c:pt idx="664">
                  <c:v>-0.03</c:v>
                </c:pt>
                <c:pt idx="665">
                  <c:v>-0.03</c:v>
                </c:pt>
                <c:pt idx="666">
                  <c:v>-0.03</c:v>
                </c:pt>
                <c:pt idx="667">
                  <c:v>-0.03</c:v>
                </c:pt>
                <c:pt idx="668">
                  <c:v>-0.03</c:v>
                </c:pt>
                <c:pt idx="669">
                  <c:v>-0.03</c:v>
                </c:pt>
                <c:pt idx="670">
                  <c:v>-0.03</c:v>
                </c:pt>
                <c:pt idx="671">
                  <c:v>-0.03</c:v>
                </c:pt>
                <c:pt idx="672">
                  <c:v>-0.03</c:v>
                </c:pt>
                <c:pt idx="673">
                  <c:v>-0.03</c:v>
                </c:pt>
                <c:pt idx="674">
                  <c:v>-0.03</c:v>
                </c:pt>
                <c:pt idx="675">
                  <c:v>-0.03</c:v>
                </c:pt>
                <c:pt idx="676">
                  <c:v>-0.03</c:v>
                </c:pt>
                <c:pt idx="677">
                  <c:v>-0.03</c:v>
                </c:pt>
                <c:pt idx="678">
                  <c:v>-0.03</c:v>
                </c:pt>
                <c:pt idx="679">
                  <c:v>-0.03</c:v>
                </c:pt>
                <c:pt idx="680">
                  <c:v>-0.04</c:v>
                </c:pt>
                <c:pt idx="681">
                  <c:v>-0.04</c:v>
                </c:pt>
                <c:pt idx="682">
                  <c:v>-0.04</c:v>
                </c:pt>
                <c:pt idx="683">
                  <c:v>-0.04</c:v>
                </c:pt>
                <c:pt idx="684">
                  <c:v>-0.04</c:v>
                </c:pt>
                <c:pt idx="685">
                  <c:v>-0.04</c:v>
                </c:pt>
                <c:pt idx="686">
                  <c:v>-0.04</c:v>
                </c:pt>
                <c:pt idx="687">
                  <c:v>-0.04</c:v>
                </c:pt>
                <c:pt idx="688">
                  <c:v>-0.04</c:v>
                </c:pt>
                <c:pt idx="689">
                  <c:v>-0.04</c:v>
                </c:pt>
                <c:pt idx="690">
                  <c:v>-0.04</c:v>
                </c:pt>
                <c:pt idx="691">
                  <c:v>-0.04</c:v>
                </c:pt>
                <c:pt idx="692">
                  <c:v>-0.05</c:v>
                </c:pt>
                <c:pt idx="693">
                  <c:v>-0.05</c:v>
                </c:pt>
                <c:pt idx="694">
                  <c:v>-0.05</c:v>
                </c:pt>
                <c:pt idx="695">
                  <c:v>-0.05</c:v>
                </c:pt>
                <c:pt idx="696">
                  <c:v>-0.05</c:v>
                </c:pt>
                <c:pt idx="697">
                  <c:v>-0.05</c:v>
                </c:pt>
                <c:pt idx="698">
                  <c:v>-0.05</c:v>
                </c:pt>
                <c:pt idx="699">
                  <c:v>-0.05</c:v>
                </c:pt>
                <c:pt idx="700">
                  <c:v>-0.05</c:v>
                </c:pt>
                <c:pt idx="701">
                  <c:v>-0.05</c:v>
                </c:pt>
                <c:pt idx="702">
                  <c:v>-0.05</c:v>
                </c:pt>
                <c:pt idx="703">
                  <c:v>-0.06</c:v>
                </c:pt>
                <c:pt idx="704">
                  <c:v>-0.06</c:v>
                </c:pt>
                <c:pt idx="705">
                  <c:v>-0.06</c:v>
                </c:pt>
                <c:pt idx="706">
                  <c:v>-0.06</c:v>
                </c:pt>
                <c:pt idx="707">
                  <c:v>-0.06</c:v>
                </c:pt>
                <c:pt idx="708">
                  <c:v>-0.06</c:v>
                </c:pt>
                <c:pt idx="709">
                  <c:v>-0.06</c:v>
                </c:pt>
                <c:pt idx="710">
                  <c:v>-0.06</c:v>
                </c:pt>
                <c:pt idx="711">
                  <c:v>-0.06</c:v>
                </c:pt>
                <c:pt idx="712">
                  <c:v>-0.06</c:v>
                </c:pt>
                <c:pt idx="713">
                  <c:v>-0.06</c:v>
                </c:pt>
                <c:pt idx="714">
                  <c:v>-0.06</c:v>
                </c:pt>
                <c:pt idx="715">
                  <c:v>-0.06</c:v>
                </c:pt>
                <c:pt idx="716">
                  <c:v>-0.06</c:v>
                </c:pt>
                <c:pt idx="717">
                  <c:v>-0.06</c:v>
                </c:pt>
                <c:pt idx="718">
                  <c:v>-0.06</c:v>
                </c:pt>
                <c:pt idx="719">
                  <c:v>-0.07</c:v>
                </c:pt>
                <c:pt idx="720">
                  <c:v>-0.07</c:v>
                </c:pt>
                <c:pt idx="721">
                  <c:v>-0.07</c:v>
                </c:pt>
                <c:pt idx="722">
                  <c:v>-0.07</c:v>
                </c:pt>
                <c:pt idx="723">
                  <c:v>-0.07</c:v>
                </c:pt>
                <c:pt idx="724">
                  <c:v>-0.06</c:v>
                </c:pt>
                <c:pt idx="725">
                  <c:v>-0.06</c:v>
                </c:pt>
                <c:pt idx="726">
                  <c:v>-0.06</c:v>
                </c:pt>
                <c:pt idx="727">
                  <c:v>-0.06</c:v>
                </c:pt>
                <c:pt idx="728">
                  <c:v>-0.06</c:v>
                </c:pt>
                <c:pt idx="729">
                  <c:v>-0.06</c:v>
                </c:pt>
                <c:pt idx="730">
                  <c:v>-0.06</c:v>
                </c:pt>
                <c:pt idx="731">
                  <c:v>-0.06</c:v>
                </c:pt>
                <c:pt idx="732">
                  <c:v>-0.06</c:v>
                </c:pt>
                <c:pt idx="733">
                  <c:v>-0.06</c:v>
                </c:pt>
                <c:pt idx="734">
                  <c:v>-0.06</c:v>
                </c:pt>
                <c:pt idx="735">
                  <c:v>-0.06</c:v>
                </c:pt>
                <c:pt idx="736">
                  <c:v>-0.06</c:v>
                </c:pt>
                <c:pt idx="737">
                  <c:v>-0.06</c:v>
                </c:pt>
                <c:pt idx="738">
                  <c:v>-0.06</c:v>
                </c:pt>
                <c:pt idx="739">
                  <c:v>-0.06</c:v>
                </c:pt>
                <c:pt idx="740">
                  <c:v>-0.06</c:v>
                </c:pt>
                <c:pt idx="741">
                  <c:v>-0.06</c:v>
                </c:pt>
                <c:pt idx="742">
                  <c:v>-0.06</c:v>
                </c:pt>
                <c:pt idx="743">
                  <c:v>-0.06</c:v>
                </c:pt>
                <c:pt idx="744">
                  <c:v>-0.06</c:v>
                </c:pt>
                <c:pt idx="745">
                  <c:v>-0.06</c:v>
                </c:pt>
                <c:pt idx="746">
                  <c:v>-0.06</c:v>
                </c:pt>
                <c:pt idx="747">
                  <c:v>-0.06</c:v>
                </c:pt>
                <c:pt idx="748">
                  <c:v>-0.06</c:v>
                </c:pt>
                <c:pt idx="749">
                  <c:v>-0.06</c:v>
                </c:pt>
                <c:pt idx="750">
                  <c:v>-0.06</c:v>
                </c:pt>
                <c:pt idx="751">
                  <c:v>-0.06</c:v>
                </c:pt>
                <c:pt idx="752">
                  <c:v>-0.06</c:v>
                </c:pt>
                <c:pt idx="753">
                  <c:v>-0.06</c:v>
                </c:pt>
                <c:pt idx="754">
                  <c:v>-0.06</c:v>
                </c:pt>
                <c:pt idx="755">
                  <c:v>-0.06</c:v>
                </c:pt>
                <c:pt idx="756">
                  <c:v>-0.06</c:v>
                </c:pt>
                <c:pt idx="757">
                  <c:v>-0.06</c:v>
                </c:pt>
                <c:pt idx="758">
                  <c:v>-0.06</c:v>
                </c:pt>
                <c:pt idx="759">
                  <c:v>-0.06</c:v>
                </c:pt>
                <c:pt idx="760">
                  <c:v>-0.06</c:v>
                </c:pt>
                <c:pt idx="761">
                  <c:v>-0.06</c:v>
                </c:pt>
                <c:pt idx="762">
                  <c:v>-0.06</c:v>
                </c:pt>
                <c:pt idx="763">
                  <c:v>-0.06</c:v>
                </c:pt>
                <c:pt idx="764">
                  <c:v>-0.06</c:v>
                </c:pt>
                <c:pt idx="765">
                  <c:v>-0.06</c:v>
                </c:pt>
                <c:pt idx="766">
                  <c:v>-0.06</c:v>
                </c:pt>
                <c:pt idx="767">
                  <c:v>-0.06</c:v>
                </c:pt>
                <c:pt idx="768">
                  <c:v>-0.06</c:v>
                </c:pt>
                <c:pt idx="769">
                  <c:v>-0.06</c:v>
                </c:pt>
                <c:pt idx="770">
                  <c:v>-0.06</c:v>
                </c:pt>
                <c:pt idx="771">
                  <c:v>-0.06</c:v>
                </c:pt>
                <c:pt idx="772">
                  <c:v>-0.06</c:v>
                </c:pt>
                <c:pt idx="773">
                  <c:v>-0.06</c:v>
                </c:pt>
                <c:pt idx="774">
                  <c:v>-0.06</c:v>
                </c:pt>
                <c:pt idx="775">
                  <c:v>-0.06</c:v>
                </c:pt>
                <c:pt idx="776">
                  <c:v>-0.06</c:v>
                </c:pt>
                <c:pt idx="777">
                  <c:v>-0.06</c:v>
                </c:pt>
                <c:pt idx="778">
                  <c:v>-0.06</c:v>
                </c:pt>
                <c:pt idx="779">
                  <c:v>-0.06</c:v>
                </c:pt>
                <c:pt idx="780">
                  <c:v>-0.06</c:v>
                </c:pt>
                <c:pt idx="781">
                  <c:v>-0.06</c:v>
                </c:pt>
                <c:pt idx="782">
                  <c:v>-0.05</c:v>
                </c:pt>
                <c:pt idx="783">
                  <c:v>-0.05</c:v>
                </c:pt>
                <c:pt idx="784">
                  <c:v>-0.05</c:v>
                </c:pt>
                <c:pt idx="785">
                  <c:v>-0.05</c:v>
                </c:pt>
                <c:pt idx="786">
                  <c:v>-0.05</c:v>
                </c:pt>
                <c:pt idx="787">
                  <c:v>-0.05</c:v>
                </c:pt>
                <c:pt idx="788">
                  <c:v>-0.05</c:v>
                </c:pt>
                <c:pt idx="789">
                  <c:v>-0.05</c:v>
                </c:pt>
                <c:pt idx="790">
                  <c:v>-0.05</c:v>
                </c:pt>
                <c:pt idx="791">
                  <c:v>-0.05</c:v>
                </c:pt>
                <c:pt idx="792">
                  <c:v>-0.05</c:v>
                </c:pt>
                <c:pt idx="793">
                  <c:v>-0.05</c:v>
                </c:pt>
                <c:pt idx="794">
                  <c:v>-0.05</c:v>
                </c:pt>
                <c:pt idx="795">
                  <c:v>-0.05</c:v>
                </c:pt>
                <c:pt idx="796">
                  <c:v>-0.05</c:v>
                </c:pt>
                <c:pt idx="797">
                  <c:v>-0.05</c:v>
                </c:pt>
                <c:pt idx="798">
                  <c:v>-0.05</c:v>
                </c:pt>
                <c:pt idx="799">
                  <c:v>-0.05</c:v>
                </c:pt>
                <c:pt idx="800">
                  <c:v>-0.05</c:v>
                </c:pt>
                <c:pt idx="801">
                  <c:v>-0.05</c:v>
                </c:pt>
                <c:pt idx="802">
                  <c:v>-0.05</c:v>
                </c:pt>
                <c:pt idx="803">
                  <c:v>-0.05</c:v>
                </c:pt>
                <c:pt idx="804">
                  <c:v>-0.05</c:v>
                </c:pt>
                <c:pt idx="805">
                  <c:v>-0.05</c:v>
                </c:pt>
                <c:pt idx="806">
                  <c:v>-0.05</c:v>
                </c:pt>
                <c:pt idx="807">
                  <c:v>-0.05</c:v>
                </c:pt>
                <c:pt idx="808">
                  <c:v>-0.05</c:v>
                </c:pt>
                <c:pt idx="809">
                  <c:v>-0.05</c:v>
                </c:pt>
                <c:pt idx="810">
                  <c:v>-0.05</c:v>
                </c:pt>
                <c:pt idx="811">
                  <c:v>-0.05</c:v>
                </c:pt>
                <c:pt idx="812">
                  <c:v>-0.05</c:v>
                </c:pt>
                <c:pt idx="813">
                  <c:v>-0.05</c:v>
                </c:pt>
                <c:pt idx="814">
                  <c:v>-0.05</c:v>
                </c:pt>
                <c:pt idx="815">
                  <c:v>-0.05</c:v>
                </c:pt>
                <c:pt idx="816">
                  <c:v>-0.05</c:v>
                </c:pt>
                <c:pt idx="817">
                  <c:v>-0.05</c:v>
                </c:pt>
                <c:pt idx="818">
                  <c:v>-0.06</c:v>
                </c:pt>
                <c:pt idx="819">
                  <c:v>-0.06</c:v>
                </c:pt>
                <c:pt idx="820">
                  <c:v>-0.06</c:v>
                </c:pt>
                <c:pt idx="821">
                  <c:v>-0.06</c:v>
                </c:pt>
                <c:pt idx="822">
                  <c:v>-0.06</c:v>
                </c:pt>
                <c:pt idx="823">
                  <c:v>-0.06</c:v>
                </c:pt>
                <c:pt idx="824">
                  <c:v>-0.06</c:v>
                </c:pt>
                <c:pt idx="825">
                  <c:v>-0.06</c:v>
                </c:pt>
                <c:pt idx="826">
                  <c:v>-0.06</c:v>
                </c:pt>
                <c:pt idx="827">
                  <c:v>-0.06</c:v>
                </c:pt>
                <c:pt idx="828">
                  <c:v>-0.06</c:v>
                </c:pt>
                <c:pt idx="829">
                  <c:v>-0.06</c:v>
                </c:pt>
                <c:pt idx="830">
                  <c:v>-0.06</c:v>
                </c:pt>
                <c:pt idx="831">
                  <c:v>-0.06</c:v>
                </c:pt>
                <c:pt idx="832">
                  <c:v>-0.06</c:v>
                </c:pt>
                <c:pt idx="833">
                  <c:v>-0.06</c:v>
                </c:pt>
                <c:pt idx="834">
                  <c:v>-0.06</c:v>
                </c:pt>
                <c:pt idx="835">
                  <c:v>-0.06</c:v>
                </c:pt>
                <c:pt idx="836">
                  <c:v>-0.07</c:v>
                </c:pt>
                <c:pt idx="837">
                  <c:v>-0.07</c:v>
                </c:pt>
                <c:pt idx="838">
                  <c:v>-0.07</c:v>
                </c:pt>
                <c:pt idx="839">
                  <c:v>-0.07</c:v>
                </c:pt>
                <c:pt idx="840">
                  <c:v>-0.07</c:v>
                </c:pt>
                <c:pt idx="841">
                  <c:v>-0.07</c:v>
                </c:pt>
                <c:pt idx="842">
                  <c:v>-0.07</c:v>
                </c:pt>
                <c:pt idx="843">
                  <c:v>-0.07</c:v>
                </c:pt>
                <c:pt idx="844">
                  <c:v>-0.07</c:v>
                </c:pt>
                <c:pt idx="845">
                  <c:v>-0.07</c:v>
                </c:pt>
                <c:pt idx="846">
                  <c:v>-0.07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-0.08</c:v>
                </c:pt>
                <c:pt idx="851">
                  <c:v>-0.08</c:v>
                </c:pt>
                <c:pt idx="852">
                  <c:v>-0.08</c:v>
                </c:pt>
                <c:pt idx="853">
                  <c:v>-0.08</c:v>
                </c:pt>
                <c:pt idx="854">
                  <c:v>-0.08</c:v>
                </c:pt>
                <c:pt idx="855">
                  <c:v>-0.09</c:v>
                </c:pt>
                <c:pt idx="856">
                  <c:v>-0.09</c:v>
                </c:pt>
                <c:pt idx="857">
                  <c:v>-0.09</c:v>
                </c:pt>
                <c:pt idx="858">
                  <c:v>-0.09</c:v>
                </c:pt>
                <c:pt idx="859">
                  <c:v>-0.09</c:v>
                </c:pt>
                <c:pt idx="860">
                  <c:v>-0.09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-0.11</c:v>
                </c:pt>
                <c:pt idx="868">
                  <c:v>-0.11</c:v>
                </c:pt>
                <c:pt idx="869">
                  <c:v>-0.11</c:v>
                </c:pt>
                <c:pt idx="870">
                  <c:v>-0.11</c:v>
                </c:pt>
                <c:pt idx="871">
                  <c:v>-0.11</c:v>
                </c:pt>
                <c:pt idx="872">
                  <c:v>-0.12</c:v>
                </c:pt>
                <c:pt idx="873">
                  <c:v>-0.12</c:v>
                </c:pt>
                <c:pt idx="874">
                  <c:v>-0.12</c:v>
                </c:pt>
                <c:pt idx="875">
                  <c:v>-0.12</c:v>
                </c:pt>
                <c:pt idx="876">
                  <c:v>-0.12</c:v>
                </c:pt>
                <c:pt idx="877">
                  <c:v>-0.12</c:v>
                </c:pt>
                <c:pt idx="878">
                  <c:v>-0.13</c:v>
                </c:pt>
                <c:pt idx="879">
                  <c:v>-0.13</c:v>
                </c:pt>
                <c:pt idx="880">
                  <c:v>-0.13</c:v>
                </c:pt>
                <c:pt idx="881">
                  <c:v>-0.13</c:v>
                </c:pt>
                <c:pt idx="882">
                  <c:v>-0.13</c:v>
                </c:pt>
                <c:pt idx="883">
                  <c:v>-0.13</c:v>
                </c:pt>
                <c:pt idx="884">
                  <c:v>-0.13</c:v>
                </c:pt>
                <c:pt idx="885">
                  <c:v>-0.14</c:v>
                </c:pt>
                <c:pt idx="886">
                  <c:v>-0.14</c:v>
                </c:pt>
                <c:pt idx="887">
                  <c:v>-0.14</c:v>
                </c:pt>
                <c:pt idx="888">
                  <c:v>-0.14</c:v>
                </c:pt>
                <c:pt idx="889">
                  <c:v>-0.14</c:v>
                </c:pt>
                <c:pt idx="890">
                  <c:v>-0.14</c:v>
                </c:pt>
                <c:pt idx="891">
                  <c:v>-0.14</c:v>
                </c:pt>
                <c:pt idx="892">
                  <c:v>-0.14</c:v>
                </c:pt>
                <c:pt idx="893">
                  <c:v>-0.15</c:v>
                </c:pt>
                <c:pt idx="894">
                  <c:v>-0.15</c:v>
                </c:pt>
                <c:pt idx="895">
                  <c:v>-0.15</c:v>
                </c:pt>
                <c:pt idx="896">
                  <c:v>-0.15</c:v>
                </c:pt>
                <c:pt idx="897">
                  <c:v>-0.15</c:v>
                </c:pt>
                <c:pt idx="898">
                  <c:v>-0.15</c:v>
                </c:pt>
                <c:pt idx="899">
                  <c:v>-0.15</c:v>
                </c:pt>
                <c:pt idx="900">
                  <c:v>-0.15</c:v>
                </c:pt>
                <c:pt idx="901">
                  <c:v>-0.15</c:v>
                </c:pt>
                <c:pt idx="902">
                  <c:v>-0.15</c:v>
                </c:pt>
                <c:pt idx="903">
                  <c:v>-0.16</c:v>
                </c:pt>
                <c:pt idx="904">
                  <c:v>-0.16</c:v>
                </c:pt>
                <c:pt idx="905">
                  <c:v>-0.16</c:v>
                </c:pt>
                <c:pt idx="906">
                  <c:v>-0.16</c:v>
                </c:pt>
                <c:pt idx="907">
                  <c:v>-0.16</c:v>
                </c:pt>
                <c:pt idx="908">
                  <c:v>-0.16</c:v>
                </c:pt>
                <c:pt idx="909">
                  <c:v>-0.16</c:v>
                </c:pt>
                <c:pt idx="910">
                  <c:v>-0.16</c:v>
                </c:pt>
                <c:pt idx="911">
                  <c:v>-0.16</c:v>
                </c:pt>
                <c:pt idx="912">
                  <c:v>-0.16</c:v>
                </c:pt>
                <c:pt idx="913">
                  <c:v>-0.16</c:v>
                </c:pt>
                <c:pt idx="914">
                  <c:v>-0.16</c:v>
                </c:pt>
                <c:pt idx="915">
                  <c:v>-0.16</c:v>
                </c:pt>
                <c:pt idx="916">
                  <c:v>-0.17</c:v>
                </c:pt>
                <c:pt idx="917">
                  <c:v>-0.17</c:v>
                </c:pt>
                <c:pt idx="918">
                  <c:v>-0.17</c:v>
                </c:pt>
                <c:pt idx="919">
                  <c:v>-0.17</c:v>
                </c:pt>
                <c:pt idx="920">
                  <c:v>-0.17</c:v>
                </c:pt>
                <c:pt idx="921">
                  <c:v>-0.17</c:v>
                </c:pt>
                <c:pt idx="922">
                  <c:v>-0.17</c:v>
                </c:pt>
                <c:pt idx="923">
                  <c:v>-0.17</c:v>
                </c:pt>
                <c:pt idx="924">
                  <c:v>-0.17</c:v>
                </c:pt>
                <c:pt idx="925">
                  <c:v>-0.17</c:v>
                </c:pt>
                <c:pt idx="926">
                  <c:v>-0.17</c:v>
                </c:pt>
                <c:pt idx="927">
                  <c:v>-0.17</c:v>
                </c:pt>
                <c:pt idx="928">
                  <c:v>-0.18</c:v>
                </c:pt>
                <c:pt idx="929">
                  <c:v>-0.18</c:v>
                </c:pt>
                <c:pt idx="930">
                  <c:v>-0.18</c:v>
                </c:pt>
                <c:pt idx="931">
                  <c:v>-0.18</c:v>
                </c:pt>
                <c:pt idx="932">
                  <c:v>-0.18</c:v>
                </c:pt>
                <c:pt idx="933">
                  <c:v>-0.18</c:v>
                </c:pt>
                <c:pt idx="934">
                  <c:v>-0.18</c:v>
                </c:pt>
                <c:pt idx="935">
                  <c:v>-0.18</c:v>
                </c:pt>
                <c:pt idx="936">
                  <c:v>-0.18</c:v>
                </c:pt>
                <c:pt idx="937">
                  <c:v>-0.18</c:v>
                </c:pt>
                <c:pt idx="938">
                  <c:v>-0.19</c:v>
                </c:pt>
                <c:pt idx="939">
                  <c:v>-0.19</c:v>
                </c:pt>
                <c:pt idx="940">
                  <c:v>-0.19</c:v>
                </c:pt>
                <c:pt idx="941">
                  <c:v>-0.19</c:v>
                </c:pt>
                <c:pt idx="942">
                  <c:v>-0.19</c:v>
                </c:pt>
                <c:pt idx="943">
                  <c:v>-0.19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11600"/>
        <c:axId val="392809280"/>
      </c:scatterChart>
      <c:valAx>
        <c:axId val="392809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2811600"/>
        <c:crossesAt val="0.0"/>
        <c:crossBetween val="midCat"/>
      </c:valAx>
      <c:valAx>
        <c:axId val="3928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280928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B3374C9E-3439-49FE-86BF-7E40B1E8D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="" xmlns:a16="http://schemas.microsoft.com/office/drawing/2014/main" id="{79C955C4-FC34-4B6C-B4A2-CA59763E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="" xmlns:a16="http://schemas.microsoft.com/office/drawing/2014/main" id="{939C4CFF-257D-41D3-BC7D-994DDE2C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="" xmlns:a16="http://schemas.microsoft.com/office/drawing/2014/main" id="{16FA46E8-0EC7-4B87-8162-60743D4E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B3374C9E-3439-49FE-86BF-7E40B1E8D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="" xmlns:a16="http://schemas.microsoft.com/office/drawing/2014/main" id="{79C955C4-FC34-4B6C-B4A2-CA59763E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="" xmlns:a16="http://schemas.microsoft.com/office/drawing/2014/main" id="{939C4CFF-257D-41D3-BC7D-994DDE2C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="" xmlns:a16="http://schemas.microsoft.com/office/drawing/2014/main" id="{16FA46E8-0EC7-4B87-8162-60743D4E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B3374C9E-3439-49FE-86BF-7E40B1E8D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="" xmlns:a16="http://schemas.microsoft.com/office/drawing/2014/main" id="{79C955C4-FC34-4B6C-B4A2-CA59763E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="" xmlns:a16="http://schemas.microsoft.com/office/drawing/2014/main" id="{939C4CFF-257D-41D3-BC7D-994DDE2C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="" xmlns:a16="http://schemas.microsoft.com/office/drawing/2014/main" id="{16FA46E8-0EC7-4B87-8162-60743D4E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B3374C9E-3439-49FE-86BF-7E40B1E8D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="" xmlns:a16="http://schemas.microsoft.com/office/drawing/2014/main" id="{79C955C4-FC34-4B6C-B4A2-CA59763E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="" xmlns:a16="http://schemas.microsoft.com/office/drawing/2014/main" id="{939C4CFF-257D-41D3-BC7D-994DDE2C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="" xmlns:a16="http://schemas.microsoft.com/office/drawing/2014/main" id="{16FA46E8-0EC7-4B87-8162-60743D4E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B3374C9E-3439-49FE-86BF-7E40B1E8D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="" xmlns:a16="http://schemas.microsoft.com/office/drawing/2014/main" id="{79C955C4-FC34-4B6C-B4A2-CA59763E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="" xmlns:a16="http://schemas.microsoft.com/office/drawing/2014/main" id="{939C4CFF-257D-41D3-BC7D-994DDE2C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="" xmlns:a16="http://schemas.microsoft.com/office/drawing/2014/main" id="{16FA46E8-0EC7-4B87-8162-60743D4E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B3374C9E-3439-49FE-86BF-7E40B1E8D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="" xmlns:a16="http://schemas.microsoft.com/office/drawing/2014/main" id="{79C955C4-FC34-4B6C-B4A2-CA59763E1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="" xmlns:a16="http://schemas.microsoft.com/office/drawing/2014/main" id="{939C4CFF-257D-41D3-BC7D-994DDE2C4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="" xmlns:a16="http://schemas.microsoft.com/office/drawing/2014/main" id="{16FA46E8-0EC7-4B87-8162-60743D4E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34E792E1-2183-4E03-BE45-0EE2654E9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="" xmlns:a16="http://schemas.microsoft.com/office/drawing/2014/main" id="{CF8F18DB-9F42-432B-91C3-335972D0E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="" xmlns:a16="http://schemas.microsoft.com/office/drawing/2014/main" id="{A58AA465-B8A0-4E44-9599-C0D43CC0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="" xmlns:a16="http://schemas.microsoft.com/office/drawing/2014/main" id="{2EDCD698-42EB-4E32-9359-7B203B785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B55881EF-111F-407A-9C86-2F7C4C12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="" xmlns:a16="http://schemas.microsoft.com/office/drawing/2014/main" id="{7272F2FE-78E8-46F9-9186-41A980C4F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="" xmlns:a16="http://schemas.microsoft.com/office/drawing/2014/main" id="{6F3CE3BE-65DB-40AB-8A3F-E5EEB22BD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="" xmlns:a16="http://schemas.microsoft.com/office/drawing/2014/main" id="{543CA399-A242-42B8-B0FD-9B93BAAE1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ientation%20Awareness%20+%20Primitive%20Filt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ation Awareness + Primit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tabSelected="1" zoomScale="90" zoomScaleNormal="90" zoomScalePageLayoutView="90" workbookViewId="0">
      <selection activeCell="C3" sqref="C3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7" width="5.6640625" customWidth="1"/>
    <col min="8" max="8" width="5.1640625" customWidth="1"/>
    <col min="9" max="9" width="4.1640625" customWidth="1"/>
    <col min="10" max="10" width="4" customWidth="1"/>
    <col min="11" max="11" width="4.6640625" customWidth="1"/>
    <col min="12" max="12" width="5.6640625" customWidth="1"/>
    <col min="13" max="13" width="5.33203125" customWidth="1"/>
  </cols>
  <sheetData>
    <row r="1" spans="1:14" x14ac:dyDescent="0.15">
      <c r="A1">
        <v>3.52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3.55</v>
      </c>
      <c r="B2">
        <v>0</v>
      </c>
      <c r="C2">
        <v>0</v>
      </c>
      <c r="D2">
        <v>0</v>
      </c>
      <c r="E2">
        <v>0</v>
      </c>
      <c r="F2">
        <v>0</v>
      </c>
      <c r="G2">
        <v>-0.01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3.59</v>
      </c>
      <c r="B3">
        <v>0</v>
      </c>
      <c r="C3">
        <v>0</v>
      </c>
      <c r="D3">
        <v>0</v>
      </c>
      <c r="E3">
        <v>0</v>
      </c>
      <c r="F3">
        <v>0</v>
      </c>
      <c r="G3">
        <v>-0.01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3.62</v>
      </c>
      <c r="B4">
        <v>0</v>
      </c>
      <c r="C4">
        <v>0</v>
      </c>
      <c r="D4">
        <v>0</v>
      </c>
      <c r="E4">
        <v>0</v>
      </c>
      <c r="F4">
        <v>0</v>
      </c>
      <c r="G4">
        <v>-0.01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3.65</v>
      </c>
      <c r="B5">
        <v>0</v>
      </c>
      <c r="C5">
        <v>0</v>
      </c>
      <c r="D5">
        <v>0</v>
      </c>
      <c r="E5">
        <v>0</v>
      </c>
      <c r="F5">
        <v>0</v>
      </c>
      <c r="G5">
        <v>-0.01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3.68</v>
      </c>
      <c r="B6">
        <v>0</v>
      </c>
      <c r="C6">
        <v>0</v>
      </c>
      <c r="D6">
        <v>0</v>
      </c>
      <c r="E6">
        <v>0</v>
      </c>
      <c r="F6">
        <v>0</v>
      </c>
      <c r="G6">
        <v>-0.01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3.71</v>
      </c>
      <c r="B7">
        <v>0</v>
      </c>
      <c r="C7">
        <v>0</v>
      </c>
      <c r="D7">
        <v>0</v>
      </c>
      <c r="E7">
        <v>0</v>
      </c>
      <c r="F7">
        <v>0</v>
      </c>
      <c r="G7">
        <v>-0.01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3.74</v>
      </c>
      <c r="B8">
        <v>0</v>
      </c>
      <c r="C8">
        <v>0</v>
      </c>
      <c r="D8">
        <v>0</v>
      </c>
      <c r="E8">
        <v>0.01</v>
      </c>
      <c r="F8">
        <v>0</v>
      </c>
      <c r="G8">
        <v>-0.01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3.77</v>
      </c>
      <c r="B9">
        <v>0</v>
      </c>
      <c r="C9">
        <v>0</v>
      </c>
      <c r="D9">
        <v>0</v>
      </c>
      <c r="E9">
        <v>0.01</v>
      </c>
      <c r="F9">
        <v>0</v>
      </c>
      <c r="G9">
        <v>-0.01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3.8</v>
      </c>
      <c r="B10">
        <v>0</v>
      </c>
      <c r="C10">
        <v>0</v>
      </c>
      <c r="D10">
        <v>0</v>
      </c>
      <c r="E10">
        <v>0.01</v>
      </c>
      <c r="F10">
        <v>0</v>
      </c>
      <c r="G10">
        <v>-0.02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3.83</v>
      </c>
      <c r="B11">
        <v>0</v>
      </c>
      <c r="C11">
        <v>0</v>
      </c>
      <c r="D11">
        <v>0</v>
      </c>
      <c r="E11">
        <v>0.01</v>
      </c>
      <c r="F11">
        <v>0</v>
      </c>
      <c r="G11">
        <v>-0.02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3.86</v>
      </c>
      <c r="B12">
        <v>0</v>
      </c>
      <c r="C12">
        <v>0</v>
      </c>
      <c r="D12">
        <v>0</v>
      </c>
      <c r="E12">
        <v>0.01</v>
      </c>
      <c r="F12">
        <v>-0.01</v>
      </c>
      <c r="G12">
        <v>-0.01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3.89</v>
      </c>
      <c r="B13">
        <v>0</v>
      </c>
      <c r="C13">
        <v>0</v>
      </c>
      <c r="D13">
        <v>0</v>
      </c>
      <c r="E13">
        <v>0.01</v>
      </c>
      <c r="F13">
        <v>0</v>
      </c>
      <c r="G13">
        <v>-0.01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3.92</v>
      </c>
      <c r="B14">
        <v>0</v>
      </c>
      <c r="C14">
        <v>0</v>
      </c>
      <c r="D14">
        <v>0</v>
      </c>
      <c r="E14">
        <v>0.01</v>
      </c>
      <c r="F14">
        <v>0</v>
      </c>
      <c r="G14">
        <v>-0.01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3.95</v>
      </c>
      <c r="B15">
        <v>0</v>
      </c>
      <c r="C15">
        <v>0</v>
      </c>
      <c r="D15">
        <v>0</v>
      </c>
      <c r="E15">
        <v>0</v>
      </c>
      <c r="F15">
        <v>0</v>
      </c>
      <c r="G15">
        <v>-0.02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3.98</v>
      </c>
      <c r="B16">
        <v>0</v>
      </c>
      <c r="C16">
        <v>0</v>
      </c>
      <c r="D16">
        <v>-0.01</v>
      </c>
      <c r="E16">
        <v>0</v>
      </c>
      <c r="F16">
        <v>0</v>
      </c>
      <c r="G16">
        <v>-0.02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4.01</v>
      </c>
      <c r="B17">
        <v>0</v>
      </c>
      <c r="C17">
        <v>0</v>
      </c>
      <c r="D17">
        <v>-0.01</v>
      </c>
      <c r="E17">
        <v>0</v>
      </c>
      <c r="F17">
        <v>0</v>
      </c>
      <c r="G17">
        <v>-0.01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4.04</v>
      </c>
      <c r="B18">
        <v>0</v>
      </c>
      <c r="C18">
        <v>0</v>
      </c>
      <c r="D18">
        <v>-0.01</v>
      </c>
      <c r="E18">
        <v>0</v>
      </c>
      <c r="F18">
        <v>0</v>
      </c>
      <c r="G18">
        <v>-0.01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4.07</v>
      </c>
      <c r="B19">
        <v>0</v>
      </c>
      <c r="C19">
        <v>0</v>
      </c>
      <c r="D19">
        <v>-0.01</v>
      </c>
      <c r="E19">
        <v>0</v>
      </c>
      <c r="F19">
        <v>0</v>
      </c>
      <c r="G19">
        <v>-0.01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4.0999999999999996</v>
      </c>
      <c r="B20">
        <v>0</v>
      </c>
      <c r="C20">
        <v>0</v>
      </c>
      <c r="D20">
        <v>-0.01</v>
      </c>
      <c r="E20">
        <v>0</v>
      </c>
      <c r="F20">
        <v>-0.01</v>
      </c>
      <c r="G20">
        <v>0.01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4.13</v>
      </c>
      <c r="B21">
        <v>0</v>
      </c>
      <c r="C21">
        <v>0</v>
      </c>
      <c r="D21">
        <v>-0.01</v>
      </c>
      <c r="E21">
        <v>0</v>
      </c>
      <c r="F21">
        <v>-0.01</v>
      </c>
      <c r="G21">
        <v>0.01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4.16</v>
      </c>
      <c r="B22">
        <v>0</v>
      </c>
      <c r="C22">
        <v>0</v>
      </c>
      <c r="D22">
        <v>-0.01</v>
      </c>
      <c r="E22">
        <v>0</v>
      </c>
      <c r="F22">
        <v>-0.01</v>
      </c>
      <c r="G22">
        <v>0.01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4.1900000000000004</v>
      </c>
      <c r="B23">
        <v>0</v>
      </c>
      <c r="C23">
        <v>0</v>
      </c>
      <c r="D23">
        <v>-0.01</v>
      </c>
      <c r="E23">
        <v>0</v>
      </c>
      <c r="F23">
        <v>-0.02</v>
      </c>
      <c r="G23">
        <v>0.01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4.22</v>
      </c>
      <c r="B24">
        <v>0</v>
      </c>
      <c r="C24">
        <v>0</v>
      </c>
      <c r="D24">
        <v>-0.01</v>
      </c>
      <c r="E24">
        <v>0</v>
      </c>
      <c r="F24">
        <v>-0.01</v>
      </c>
      <c r="G24">
        <v>0.01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4.25</v>
      </c>
      <c r="B25">
        <v>0</v>
      </c>
      <c r="C25">
        <v>0</v>
      </c>
      <c r="D25">
        <v>-0.01</v>
      </c>
      <c r="E25">
        <v>0.01</v>
      </c>
      <c r="F25">
        <v>-0.01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4.28</v>
      </c>
      <c r="B26">
        <v>0</v>
      </c>
      <c r="C26">
        <v>0</v>
      </c>
      <c r="D26">
        <v>-0.01</v>
      </c>
      <c r="E26">
        <v>0</v>
      </c>
      <c r="F26">
        <v>-0.01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4.3099999999999996</v>
      </c>
      <c r="B27">
        <v>0</v>
      </c>
      <c r="C27">
        <v>0</v>
      </c>
      <c r="D27">
        <v>0</v>
      </c>
      <c r="E27">
        <v>0</v>
      </c>
      <c r="F27">
        <v>-0.01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4.34</v>
      </c>
      <c r="B28">
        <v>0</v>
      </c>
      <c r="C28">
        <v>0</v>
      </c>
      <c r="D28">
        <v>0</v>
      </c>
      <c r="E28">
        <v>0</v>
      </c>
      <c r="F28">
        <v>-0.01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4.37</v>
      </c>
      <c r="B29">
        <v>0</v>
      </c>
      <c r="C29">
        <v>0</v>
      </c>
      <c r="D29">
        <v>0</v>
      </c>
      <c r="E29">
        <v>0</v>
      </c>
      <c r="F29">
        <v>-0.02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4.4000000000000004</v>
      </c>
      <c r="B30">
        <v>0</v>
      </c>
      <c r="C30">
        <v>-0.01</v>
      </c>
      <c r="D30">
        <v>0</v>
      </c>
      <c r="E30">
        <v>0</v>
      </c>
      <c r="F30">
        <v>-0.02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4.43</v>
      </c>
      <c r="B31">
        <v>0</v>
      </c>
      <c r="C31">
        <v>-0.01</v>
      </c>
      <c r="D31">
        <v>0</v>
      </c>
      <c r="E31">
        <v>0</v>
      </c>
      <c r="F31">
        <v>-0.02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4.46</v>
      </c>
      <c r="B32">
        <v>0</v>
      </c>
      <c r="C32">
        <v>-0.01</v>
      </c>
      <c r="D32">
        <v>0</v>
      </c>
      <c r="E32">
        <v>0</v>
      </c>
      <c r="F32">
        <v>-0.02</v>
      </c>
      <c r="G32">
        <v>0.01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4.5</v>
      </c>
      <c r="B33">
        <v>0</v>
      </c>
      <c r="C33">
        <v>-0.01</v>
      </c>
      <c r="D33">
        <v>0</v>
      </c>
      <c r="E33">
        <v>0</v>
      </c>
      <c r="F33">
        <v>-0.02</v>
      </c>
      <c r="G33">
        <v>0.01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4.53</v>
      </c>
      <c r="B34">
        <v>0</v>
      </c>
      <c r="C34">
        <v>-0.01</v>
      </c>
      <c r="D34">
        <v>0</v>
      </c>
      <c r="E34">
        <v>0</v>
      </c>
      <c r="F34">
        <v>-0.02</v>
      </c>
      <c r="G34">
        <v>0.02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4.5599999999999996</v>
      </c>
      <c r="B35">
        <v>0</v>
      </c>
      <c r="C35">
        <v>-0.01</v>
      </c>
      <c r="D35">
        <v>0</v>
      </c>
      <c r="E35">
        <v>-0.01</v>
      </c>
      <c r="F35">
        <v>-0.03</v>
      </c>
      <c r="G35">
        <v>0.02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4.59</v>
      </c>
      <c r="B36">
        <v>0</v>
      </c>
      <c r="C36">
        <v>-0.01</v>
      </c>
      <c r="D36">
        <v>0</v>
      </c>
      <c r="E36">
        <v>0</v>
      </c>
      <c r="F36">
        <v>-0.02</v>
      </c>
      <c r="G36">
        <v>0.01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4.62</v>
      </c>
      <c r="B37">
        <v>0</v>
      </c>
      <c r="C37">
        <v>-0.01</v>
      </c>
      <c r="D37">
        <v>0</v>
      </c>
      <c r="E37">
        <v>0</v>
      </c>
      <c r="F37">
        <v>-0.02</v>
      </c>
      <c r="G37">
        <v>0.01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4.6500000000000004</v>
      </c>
      <c r="B38">
        <v>0</v>
      </c>
      <c r="C38">
        <v>-0.01</v>
      </c>
      <c r="D38">
        <v>0</v>
      </c>
      <c r="E38">
        <v>0</v>
      </c>
      <c r="F38">
        <v>-0.03</v>
      </c>
      <c r="G38">
        <v>0.01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4.68</v>
      </c>
      <c r="B39">
        <v>0</v>
      </c>
      <c r="C39">
        <v>-0.01</v>
      </c>
      <c r="D39">
        <v>0</v>
      </c>
      <c r="E39">
        <v>-0.01</v>
      </c>
      <c r="F39">
        <v>-0.03</v>
      </c>
      <c r="G39">
        <v>0.01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4.71</v>
      </c>
      <c r="B40">
        <v>0</v>
      </c>
      <c r="C40">
        <v>-0.01</v>
      </c>
      <c r="D40">
        <v>0</v>
      </c>
      <c r="E40">
        <v>-0.01</v>
      </c>
      <c r="F40">
        <v>-0.03</v>
      </c>
      <c r="G40">
        <v>0.01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4.74</v>
      </c>
      <c r="B41">
        <v>0</v>
      </c>
      <c r="C41">
        <v>-0.01</v>
      </c>
      <c r="D41">
        <v>0</v>
      </c>
      <c r="E41">
        <v>-0.01</v>
      </c>
      <c r="F41">
        <v>-0.03</v>
      </c>
      <c r="G41">
        <v>0.01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4.7699999999999996</v>
      </c>
      <c r="B42">
        <v>0</v>
      </c>
      <c r="C42">
        <v>-0.01</v>
      </c>
      <c r="D42">
        <v>0</v>
      </c>
      <c r="E42">
        <v>-0.01</v>
      </c>
      <c r="F42">
        <v>-0.03</v>
      </c>
      <c r="G42">
        <v>0.01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4.8</v>
      </c>
      <c r="B43">
        <v>0</v>
      </c>
      <c r="C43">
        <v>-0.02</v>
      </c>
      <c r="D43">
        <v>0</v>
      </c>
      <c r="E43">
        <v>-0.01</v>
      </c>
      <c r="F43">
        <v>-0.03</v>
      </c>
      <c r="G43">
        <v>0.01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4.83</v>
      </c>
      <c r="B44">
        <v>0</v>
      </c>
      <c r="C44">
        <v>-0.02</v>
      </c>
      <c r="D44">
        <v>0</v>
      </c>
      <c r="E44">
        <v>-0.01</v>
      </c>
      <c r="F44">
        <v>-0.03</v>
      </c>
      <c r="G44">
        <v>0.01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4.8600000000000003</v>
      </c>
      <c r="B45">
        <v>0</v>
      </c>
      <c r="C45">
        <v>-0.02</v>
      </c>
      <c r="D45">
        <v>0</v>
      </c>
      <c r="E45">
        <v>-0.01</v>
      </c>
      <c r="F45">
        <v>-0.02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4.8899999999999997</v>
      </c>
      <c r="B46">
        <v>0</v>
      </c>
      <c r="C46">
        <v>-0.02</v>
      </c>
      <c r="D46">
        <v>0</v>
      </c>
      <c r="E46">
        <v>-0.01</v>
      </c>
      <c r="F46">
        <v>-0.02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4.92</v>
      </c>
      <c r="B47">
        <v>0</v>
      </c>
      <c r="C47">
        <v>-0.02</v>
      </c>
      <c r="D47">
        <v>0</v>
      </c>
      <c r="E47">
        <v>-0.01</v>
      </c>
      <c r="F47">
        <v>-0.02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4.95</v>
      </c>
      <c r="B48">
        <v>0</v>
      </c>
      <c r="C48">
        <v>-0.02</v>
      </c>
      <c r="D48">
        <v>0</v>
      </c>
      <c r="E48">
        <v>-0.01</v>
      </c>
      <c r="F48">
        <v>-0.02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4.9800000000000004</v>
      </c>
      <c r="B49">
        <v>0</v>
      </c>
      <c r="C49">
        <v>-0.02</v>
      </c>
      <c r="D49">
        <v>0</v>
      </c>
      <c r="E49">
        <v>0</v>
      </c>
      <c r="F49">
        <v>-0.03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5.01</v>
      </c>
      <c r="B50">
        <v>0</v>
      </c>
      <c r="C50">
        <v>-0.02</v>
      </c>
      <c r="D50">
        <v>0</v>
      </c>
      <c r="E50">
        <v>-0.01</v>
      </c>
      <c r="F50">
        <v>-0.03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5.04</v>
      </c>
      <c r="B51">
        <v>0</v>
      </c>
      <c r="C51">
        <v>-0.02</v>
      </c>
      <c r="D51">
        <v>0</v>
      </c>
      <c r="E51">
        <v>-0.01</v>
      </c>
      <c r="F51">
        <v>-0.03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5.07</v>
      </c>
      <c r="B52">
        <v>0</v>
      </c>
      <c r="C52">
        <v>-0.02</v>
      </c>
      <c r="D52">
        <v>0</v>
      </c>
      <c r="E52">
        <v>-0.01</v>
      </c>
      <c r="F52">
        <v>-0.03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5.0999999999999996</v>
      </c>
      <c r="B53">
        <v>0</v>
      </c>
      <c r="C53">
        <v>-0.02</v>
      </c>
      <c r="D53">
        <v>0</v>
      </c>
      <c r="E53">
        <v>-0.01</v>
      </c>
      <c r="F53">
        <v>-0.03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5.13</v>
      </c>
      <c r="B54">
        <v>0</v>
      </c>
      <c r="C54">
        <v>-0.02</v>
      </c>
      <c r="D54">
        <v>0</v>
      </c>
      <c r="E54">
        <v>-0.02</v>
      </c>
      <c r="F54">
        <v>-0.03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5.16</v>
      </c>
      <c r="B55">
        <v>0</v>
      </c>
      <c r="C55">
        <v>-0.02</v>
      </c>
      <c r="D55">
        <v>0</v>
      </c>
      <c r="E55">
        <v>-0.01</v>
      </c>
      <c r="F55">
        <v>-0.03</v>
      </c>
      <c r="G55">
        <v>-0.01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5.19</v>
      </c>
      <c r="B56">
        <v>0</v>
      </c>
      <c r="C56">
        <v>-0.03</v>
      </c>
      <c r="D56">
        <v>0</v>
      </c>
      <c r="E56">
        <v>-0.01</v>
      </c>
      <c r="F56">
        <v>-0.03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5.22</v>
      </c>
      <c r="B57">
        <v>0</v>
      </c>
      <c r="C57">
        <v>-0.03</v>
      </c>
      <c r="D57">
        <v>0</v>
      </c>
      <c r="E57">
        <v>-0.01</v>
      </c>
      <c r="F57">
        <v>-0.03</v>
      </c>
      <c r="G57">
        <v>-0.01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5.25</v>
      </c>
      <c r="B58">
        <v>0</v>
      </c>
      <c r="C58">
        <v>-0.03</v>
      </c>
      <c r="D58">
        <v>0</v>
      </c>
      <c r="E58">
        <v>-0.02</v>
      </c>
      <c r="F58">
        <v>-0.02</v>
      </c>
      <c r="G58">
        <v>-0.01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5.28</v>
      </c>
      <c r="B59">
        <v>0</v>
      </c>
      <c r="C59">
        <v>-0.03</v>
      </c>
      <c r="D59">
        <v>0</v>
      </c>
      <c r="E59">
        <v>-0.02</v>
      </c>
      <c r="F59">
        <v>-0.03</v>
      </c>
      <c r="G59">
        <v>-0.01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5.31</v>
      </c>
      <c r="B60">
        <v>0</v>
      </c>
      <c r="C60">
        <v>-0.03</v>
      </c>
      <c r="D60">
        <v>0</v>
      </c>
      <c r="E60">
        <v>-0.02</v>
      </c>
      <c r="F60">
        <v>-0.03</v>
      </c>
      <c r="G60">
        <v>-0.01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5.34</v>
      </c>
      <c r="B61">
        <v>0</v>
      </c>
      <c r="C61">
        <v>-0.03</v>
      </c>
      <c r="D61">
        <v>0</v>
      </c>
      <c r="E61">
        <v>-0.02</v>
      </c>
      <c r="F61">
        <v>-0.03</v>
      </c>
      <c r="G61">
        <v>-0.02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5.37</v>
      </c>
      <c r="B62">
        <v>-0.01</v>
      </c>
      <c r="C62">
        <v>-0.03</v>
      </c>
      <c r="D62">
        <v>0</v>
      </c>
      <c r="E62">
        <v>-0.02</v>
      </c>
      <c r="F62">
        <v>-0.03</v>
      </c>
      <c r="G62">
        <v>-0.01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5.41</v>
      </c>
      <c r="B63">
        <v>-0.01</v>
      </c>
      <c r="C63">
        <v>-0.03</v>
      </c>
      <c r="D63">
        <v>0</v>
      </c>
      <c r="E63">
        <v>-0.02</v>
      </c>
      <c r="F63">
        <v>-0.03</v>
      </c>
      <c r="G63">
        <v>-0.01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5.44</v>
      </c>
      <c r="B64">
        <v>-0.01</v>
      </c>
      <c r="C64">
        <v>-0.03</v>
      </c>
      <c r="D64">
        <v>0</v>
      </c>
      <c r="E64">
        <v>-0.02</v>
      </c>
      <c r="F64">
        <v>-0.03</v>
      </c>
      <c r="G64">
        <v>-0.01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5.47</v>
      </c>
      <c r="B65">
        <v>-0.01</v>
      </c>
      <c r="C65">
        <v>-0.03</v>
      </c>
      <c r="D65">
        <v>0</v>
      </c>
      <c r="E65">
        <v>-0.02</v>
      </c>
      <c r="F65">
        <v>-0.03</v>
      </c>
      <c r="G65">
        <v>-0.01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5.5</v>
      </c>
      <c r="B66">
        <v>-0.01</v>
      </c>
      <c r="C66">
        <v>-0.03</v>
      </c>
      <c r="D66">
        <v>0</v>
      </c>
      <c r="E66">
        <v>-0.01</v>
      </c>
      <c r="F66">
        <v>-0.03</v>
      </c>
      <c r="G66">
        <v>-0.01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5.53</v>
      </c>
      <c r="B67">
        <v>-0.01</v>
      </c>
      <c r="C67">
        <v>-0.03</v>
      </c>
      <c r="D67">
        <v>0</v>
      </c>
      <c r="E67">
        <v>-0.01</v>
      </c>
      <c r="F67">
        <v>-0.03</v>
      </c>
      <c r="G67">
        <v>-0.01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5.56</v>
      </c>
      <c r="B68">
        <v>-0.01</v>
      </c>
      <c r="C68">
        <v>-0.04</v>
      </c>
      <c r="D68">
        <v>0</v>
      </c>
      <c r="E68">
        <v>-0.01</v>
      </c>
      <c r="F68">
        <v>-0.03</v>
      </c>
      <c r="G68">
        <v>-0.01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5.59</v>
      </c>
      <c r="B69">
        <v>-0.01</v>
      </c>
      <c r="C69">
        <v>-0.04</v>
      </c>
      <c r="D69">
        <v>-0.01</v>
      </c>
      <c r="E69">
        <v>-0.01</v>
      </c>
      <c r="F69">
        <v>-0.03</v>
      </c>
      <c r="G69">
        <v>-0.01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5.62</v>
      </c>
      <c r="B70">
        <v>-0.01</v>
      </c>
      <c r="C70">
        <v>-0.04</v>
      </c>
      <c r="D70">
        <v>-0.01</v>
      </c>
      <c r="E70">
        <v>-0.01</v>
      </c>
      <c r="F70">
        <v>-0.02</v>
      </c>
      <c r="G70">
        <v>-0.02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5.65</v>
      </c>
      <c r="B71">
        <v>-0.01</v>
      </c>
      <c r="C71">
        <v>-0.04</v>
      </c>
      <c r="D71">
        <v>-0.01</v>
      </c>
      <c r="E71">
        <v>-0.01</v>
      </c>
      <c r="F71">
        <v>-0.03</v>
      </c>
      <c r="G71">
        <v>-0.01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5.68</v>
      </c>
      <c r="B72">
        <v>-0.01</v>
      </c>
      <c r="C72">
        <v>-0.04</v>
      </c>
      <c r="D72">
        <v>-0.01</v>
      </c>
      <c r="E72">
        <v>-0.01</v>
      </c>
      <c r="F72">
        <v>-0.03</v>
      </c>
      <c r="G72">
        <v>-0.01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5.71</v>
      </c>
      <c r="B73">
        <v>-0.01</v>
      </c>
      <c r="C73">
        <v>-0.04</v>
      </c>
      <c r="D73">
        <v>-0.01</v>
      </c>
      <c r="E73">
        <v>-0.01</v>
      </c>
      <c r="F73">
        <v>-0.03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5.74</v>
      </c>
      <c r="B74">
        <v>-0.01</v>
      </c>
      <c r="C74">
        <v>-0.04</v>
      </c>
      <c r="D74">
        <v>-0.01</v>
      </c>
      <c r="E74">
        <v>-0.02</v>
      </c>
      <c r="F74">
        <v>-0.03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5.77</v>
      </c>
      <c r="B75">
        <v>-0.01</v>
      </c>
      <c r="C75">
        <v>-0.04</v>
      </c>
      <c r="D75">
        <v>-0.01</v>
      </c>
      <c r="E75">
        <v>-0.02</v>
      </c>
      <c r="F75">
        <v>-0.03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5.8</v>
      </c>
      <c r="B76">
        <v>-0.01</v>
      </c>
      <c r="C76">
        <v>-0.04</v>
      </c>
      <c r="D76">
        <v>-0.01</v>
      </c>
      <c r="E76">
        <v>-0.01</v>
      </c>
      <c r="F76">
        <v>-0.03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5.83</v>
      </c>
      <c r="B77">
        <v>-0.01</v>
      </c>
      <c r="C77">
        <v>-0.04</v>
      </c>
      <c r="D77">
        <v>-0.01</v>
      </c>
      <c r="E77">
        <v>-0.01</v>
      </c>
      <c r="F77">
        <v>-0.03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5.86</v>
      </c>
      <c r="B78">
        <v>-0.01</v>
      </c>
      <c r="C78">
        <v>-0.04</v>
      </c>
      <c r="D78">
        <v>-0.01</v>
      </c>
      <c r="E78">
        <v>-0.02</v>
      </c>
      <c r="F78">
        <v>-0.03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5.89</v>
      </c>
      <c r="B79">
        <v>-0.01</v>
      </c>
      <c r="C79">
        <v>-0.05</v>
      </c>
      <c r="D79">
        <v>-0.01</v>
      </c>
      <c r="E79">
        <v>-0.02</v>
      </c>
      <c r="F79">
        <v>-0.02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5.92</v>
      </c>
      <c r="B80">
        <v>-0.01</v>
      </c>
      <c r="C80">
        <v>-0.05</v>
      </c>
      <c r="D80">
        <v>-0.01</v>
      </c>
      <c r="E80">
        <v>-0.01</v>
      </c>
      <c r="F80">
        <v>-0.02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5.95</v>
      </c>
      <c r="B81">
        <v>-0.01</v>
      </c>
      <c r="C81">
        <v>-0.05</v>
      </c>
      <c r="D81">
        <v>-0.01</v>
      </c>
      <c r="E81">
        <v>-0.02</v>
      </c>
      <c r="F81">
        <v>-0.02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5.98</v>
      </c>
      <c r="B82">
        <v>-0.01</v>
      </c>
      <c r="C82">
        <v>-0.05</v>
      </c>
      <c r="D82">
        <v>-0.01</v>
      </c>
      <c r="E82">
        <v>-0.02</v>
      </c>
      <c r="F82">
        <v>-0.02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6.01</v>
      </c>
      <c r="B83">
        <v>-0.01</v>
      </c>
      <c r="C83">
        <v>-0.05</v>
      </c>
      <c r="D83">
        <v>-0.01</v>
      </c>
      <c r="E83">
        <v>-0.02</v>
      </c>
      <c r="F83">
        <v>-0.02</v>
      </c>
      <c r="G83">
        <v>-0.01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6.04</v>
      </c>
      <c r="B84">
        <v>-0.02</v>
      </c>
      <c r="C84">
        <v>-0.05</v>
      </c>
      <c r="D84">
        <v>-0.01</v>
      </c>
      <c r="E84">
        <v>-0.02</v>
      </c>
      <c r="F84">
        <v>-0.02</v>
      </c>
      <c r="G84">
        <v>-0.01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6.07</v>
      </c>
      <c r="B85">
        <v>-0.02</v>
      </c>
      <c r="C85">
        <v>-0.05</v>
      </c>
      <c r="D85">
        <v>-0.01</v>
      </c>
      <c r="E85">
        <v>-0.02</v>
      </c>
      <c r="F85">
        <v>-0.02</v>
      </c>
      <c r="G85">
        <v>-0.01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6.1</v>
      </c>
      <c r="B86">
        <v>-0.02</v>
      </c>
      <c r="C86">
        <v>-0.05</v>
      </c>
      <c r="D86">
        <v>-0.01</v>
      </c>
      <c r="E86">
        <v>-0.02</v>
      </c>
      <c r="F86">
        <v>-0.02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6.13</v>
      </c>
      <c r="B87">
        <v>-0.02</v>
      </c>
      <c r="C87">
        <v>-0.05</v>
      </c>
      <c r="D87">
        <v>-0.01</v>
      </c>
      <c r="E87">
        <v>-0.02</v>
      </c>
      <c r="F87">
        <v>-0.02</v>
      </c>
      <c r="G87">
        <v>-0.01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6.16</v>
      </c>
      <c r="B88">
        <v>-0.02</v>
      </c>
      <c r="C88">
        <v>-0.05</v>
      </c>
      <c r="D88">
        <v>-0.01</v>
      </c>
      <c r="E88">
        <v>-0.02</v>
      </c>
      <c r="F88">
        <v>-0.01</v>
      </c>
      <c r="G88">
        <v>-0.01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6.19</v>
      </c>
      <c r="B89">
        <v>-0.02</v>
      </c>
      <c r="C89">
        <v>-0.05</v>
      </c>
      <c r="D89">
        <v>-0.01</v>
      </c>
      <c r="E89">
        <v>-0.02</v>
      </c>
      <c r="F89">
        <v>-0.01</v>
      </c>
      <c r="G89">
        <v>-0.01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6.22</v>
      </c>
      <c r="B90">
        <v>-0.02</v>
      </c>
      <c r="C90">
        <v>-0.05</v>
      </c>
      <c r="D90">
        <v>-0.01</v>
      </c>
      <c r="E90">
        <v>-0.02</v>
      </c>
      <c r="F90">
        <v>-0.01</v>
      </c>
      <c r="G90">
        <v>-0.02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6.25</v>
      </c>
      <c r="B91">
        <v>-0.02</v>
      </c>
      <c r="C91">
        <v>-0.05</v>
      </c>
      <c r="D91">
        <v>-0.01</v>
      </c>
      <c r="E91">
        <v>-0.02</v>
      </c>
      <c r="F91">
        <v>-0.01</v>
      </c>
      <c r="G91">
        <v>-0.02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6.28</v>
      </c>
      <c r="B92">
        <v>-0.02</v>
      </c>
      <c r="C92">
        <v>-0.05</v>
      </c>
      <c r="D92">
        <v>-0.01</v>
      </c>
      <c r="E92">
        <v>-0.02</v>
      </c>
      <c r="F92">
        <v>-0.01</v>
      </c>
      <c r="G92">
        <v>-0.02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6.32</v>
      </c>
      <c r="B93">
        <v>-0.02</v>
      </c>
      <c r="C93">
        <v>-0.05</v>
      </c>
      <c r="D93">
        <v>-0.01</v>
      </c>
      <c r="E93">
        <v>-0.02</v>
      </c>
      <c r="F93">
        <v>-0.01</v>
      </c>
      <c r="G93">
        <v>-0.02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6.35</v>
      </c>
      <c r="B94">
        <v>-0.02</v>
      </c>
      <c r="C94">
        <v>-0.05</v>
      </c>
      <c r="D94">
        <v>-0.01</v>
      </c>
      <c r="E94">
        <v>-0.02</v>
      </c>
      <c r="F94">
        <v>-0.01</v>
      </c>
      <c r="G94">
        <v>-0.02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6.38</v>
      </c>
      <c r="B95">
        <v>-0.02</v>
      </c>
      <c r="C95">
        <v>-0.05</v>
      </c>
      <c r="D95">
        <v>-0.01</v>
      </c>
      <c r="E95">
        <v>-0.02</v>
      </c>
      <c r="F95">
        <v>-0.01</v>
      </c>
      <c r="G95">
        <v>-0.02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6.41</v>
      </c>
      <c r="B96">
        <v>-0.02</v>
      </c>
      <c r="C96">
        <v>-0.05</v>
      </c>
      <c r="D96">
        <v>-0.01</v>
      </c>
      <c r="E96">
        <v>-0.03</v>
      </c>
      <c r="F96">
        <v>-0.01</v>
      </c>
      <c r="G96">
        <v>-0.03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6.44</v>
      </c>
      <c r="B97">
        <v>-0.02</v>
      </c>
      <c r="C97">
        <v>-0.05</v>
      </c>
      <c r="D97">
        <v>-0.01</v>
      </c>
      <c r="E97">
        <v>-0.02</v>
      </c>
      <c r="F97">
        <v>-0.01</v>
      </c>
      <c r="G97">
        <v>-0.03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6.47</v>
      </c>
      <c r="B98">
        <v>-0.02</v>
      </c>
      <c r="C98">
        <v>-0.05</v>
      </c>
      <c r="D98">
        <v>-0.01</v>
      </c>
      <c r="E98">
        <v>-0.02</v>
      </c>
      <c r="F98">
        <v>-0.01</v>
      </c>
      <c r="G98">
        <v>-0.03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6.5</v>
      </c>
      <c r="B99">
        <v>-0.02</v>
      </c>
      <c r="C99">
        <v>-0.05</v>
      </c>
      <c r="D99">
        <v>-0.01</v>
      </c>
      <c r="E99">
        <v>-0.02</v>
      </c>
      <c r="F99">
        <v>-0.01</v>
      </c>
      <c r="G99">
        <v>-0.03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6.53</v>
      </c>
      <c r="B100">
        <v>-0.02</v>
      </c>
      <c r="C100">
        <v>-0.05</v>
      </c>
      <c r="D100">
        <v>-0.02</v>
      </c>
      <c r="E100">
        <v>-0.02</v>
      </c>
      <c r="F100">
        <v>-0.02</v>
      </c>
      <c r="G100">
        <v>-0.02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6.56</v>
      </c>
      <c r="B101">
        <v>-0.03</v>
      </c>
      <c r="C101">
        <v>-0.05</v>
      </c>
      <c r="D101">
        <v>-0.02</v>
      </c>
      <c r="E101">
        <v>-0.02</v>
      </c>
      <c r="F101">
        <v>-0.02</v>
      </c>
      <c r="G101">
        <v>-0.03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6.59</v>
      </c>
      <c r="B102">
        <v>-0.03</v>
      </c>
      <c r="C102">
        <v>-0.06</v>
      </c>
      <c r="D102">
        <v>-0.02</v>
      </c>
      <c r="E102">
        <v>-0.02</v>
      </c>
      <c r="F102">
        <v>-0.02</v>
      </c>
      <c r="G102">
        <v>-0.03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6.62</v>
      </c>
      <c r="B103">
        <v>-0.03</v>
      </c>
      <c r="C103">
        <v>-0.06</v>
      </c>
      <c r="D103">
        <v>-0.02</v>
      </c>
      <c r="E103">
        <v>-0.02</v>
      </c>
      <c r="F103">
        <v>-0.02</v>
      </c>
      <c r="G103">
        <v>-0.03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6.65</v>
      </c>
      <c r="B104">
        <v>-0.03</v>
      </c>
      <c r="C104">
        <v>-0.06</v>
      </c>
      <c r="D104">
        <v>-0.02</v>
      </c>
      <c r="E104">
        <v>-0.02</v>
      </c>
      <c r="F104">
        <v>-0.02</v>
      </c>
      <c r="G104">
        <v>-0.03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6.68</v>
      </c>
      <c r="B105">
        <v>-0.03</v>
      </c>
      <c r="C105">
        <v>-0.06</v>
      </c>
      <c r="D105">
        <v>-0.02</v>
      </c>
      <c r="E105">
        <v>-0.02</v>
      </c>
      <c r="F105">
        <v>-0.02</v>
      </c>
      <c r="G105">
        <v>-0.03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6.71</v>
      </c>
      <c r="B106">
        <v>-0.03</v>
      </c>
      <c r="C106">
        <v>-0.06</v>
      </c>
      <c r="D106">
        <v>-0.02</v>
      </c>
      <c r="E106">
        <v>-0.02</v>
      </c>
      <c r="F106">
        <v>-0.02</v>
      </c>
      <c r="G106">
        <v>-0.03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6.74</v>
      </c>
      <c r="B107">
        <v>-0.03</v>
      </c>
      <c r="C107">
        <v>-0.06</v>
      </c>
      <c r="D107">
        <v>-0.02</v>
      </c>
      <c r="E107">
        <v>-0.03</v>
      </c>
      <c r="F107">
        <v>-0.02</v>
      </c>
      <c r="G107">
        <v>-0.03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6.77</v>
      </c>
      <c r="B108">
        <v>-0.03</v>
      </c>
      <c r="C108">
        <v>-0.06</v>
      </c>
      <c r="D108">
        <v>-0.02</v>
      </c>
      <c r="E108">
        <v>-0.02</v>
      </c>
      <c r="F108">
        <v>-0.02</v>
      </c>
      <c r="G108">
        <v>-0.04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6.8</v>
      </c>
      <c r="B109">
        <v>-0.03</v>
      </c>
      <c r="C109">
        <v>-0.06</v>
      </c>
      <c r="D109">
        <v>-0.02</v>
      </c>
      <c r="E109">
        <v>-0.02</v>
      </c>
      <c r="F109">
        <v>-0.02</v>
      </c>
      <c r="G109">
        <v>-0.04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6.83</v>
      </c>
      <c r="B110">
        <v>-0.03</v>
      </c>
      <c r="C110">
        <v>-0.06</v>
      </c>
      <c r="D110">
        <v>-0.02</v>
      </c>
      <c r="E110">
        <v>-0.02</v>
      </c>
      <c r="F110">
        <v>-0.02</v>
      </c>
      <c r="G110">
        <v>-0.04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6.86</v>
      </c>
      <c r="B111">
        <v>-0.03</v>
      </c>
      <c r="C111">
        <v>-0.06</v>
      </c>
      <c r="D111">
        <v>-0.03</v>
      </c>
      <c r="E111">
        <v>-0.03</v>
      </c>
      <c r="F111">
        <v>-0.02</v>
      </c>
      <c r="G111">
        <v>-0.04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6.89</v>
      </c>
      <c r="B112">
        <v>-0.03</v>
      </c>
      <c r="C112">
        <v>-0.06</v>
      </c>
      <c r="D112">
        <v>-0.03</v>
      </c>
      <c r="E112">
        <v>-0.02</v>
      </c>
      <c r="F112">
        <v>-0.02</v>
      </c>
      <c r="G112">
        <v>-0.04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6.92</v>
      </c>
      <c r="B113">
        <v>-0.03</v>
      </c>
      <c r="C113">
        <v>-0.06</v>
      </c>
      <c r="D113">
        <v>-0.03</v>
      </c>
      <c r="E113">
        <v>-0.03</v>
      </c>
      <c r="F113">
        <v>-0.02</v>
      </c>
      <c r="G113">
        <v>-0.04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6.95</v>
      </c>
      <c r="B114">
        <v>-0.03</v>
      </c>
      <c r="C114">
        <v>-0.06</v>
      </c>
      <c r="D114">
        <v>-0.03</v>
      </c>
      <c r="E114">
        <v>-0.03</v>
      </c>
      <c r="F114">
        <v>-0.02</v>
      </c>
      <c r="G114">
        <v>-0.04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6.98</v>
      </c>
      <c r="B115">
        <v>-0.04</v>
      </c>
      <c r="C115">
        <v>-0.06</v>
      </c>
      <c r="D115">
        <v>-0.03</v>
      </c>
      <c r="E115">
        <v>-0.03</v>
      </c>
      <c r="F115">
        <v>-0.02</v>
      </c>
      <c r="G115">
        <v>-0.04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7.01</v>
      </c>
      <c r="B116">
        <v>-0.04</v>
      </c>
      <c r="C116">
        <v>-7.0000000000000007E-2</v>
      </c>
      <c r="D116">
        <v>-0.03</v>
      </c>
      <c r="E116">
        <v>-0.03</v>
      </c>
      <c r="F116">
        <v>-0.03</v>
      </c>
      <c r="G116">
        <v>-0.03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7.04</v>
      </c>
      <c r="B117">
        <v>-0.04</v>
      </c>
      <c r="C117">
        <v>-7.0000000000000007E-2</v>
      </c>
      <c r="D117">
        <v>-0.03</v>
      </c>
      <c r="E117">
        <v>-0.03</v>
      </c>
      <c r="F117">
        <v>-0.03</v>
      </c>
      <c r="G117">
        <v>-0.02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7.07</v>
      </c>
      <c r="B118">
        <v>-0.04</v>
      </c>
      <c r="C118">
        <v>-7.0000000000000007E-2</v>
      </c>
      <c r="D118">
        <v>-0.03</v>
      </c>
      <c r="E118">
        <v>-0.03</v>
      </c>
      <c r="F118">
        <v>-0.03</v>
      </c>
      <c r="G118">
        <v>-0.02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7.1</v>
      </c>
      <c r="B119">
        <v>-0.04</v>
      </c>
      <c r="C119">
        <v>-7.0000000000000007E-2</v>
      </c>
      <c r="D119">
        <v>-0.03</v>
      </c>
      <c r="E119">
        <v>-0.03</v>
      </c>
      <c r="F119">
        <v>-0.03</v>
      </c>
      <c r="G119">
        <v>-0.03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7.13</v>
      </c>
      <c r="B120">
        <v>-0.04</v>
      </c>
      <c r="C120">
        <v>-7.0000000000000007E-2</v>
      </c>
      <c r="D120">
        <v>-0.04</v>
      </c>
      <c r="E120">
        <v>-0.03</v>
      </c>
      <c r="F120">
        <v>-0.03</v>
      </c>
      <c r="G120">
        <v>-0.02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7.16</v>
      </c>
      <c r="B121">
        <v>-0.04</v>
      </c>
      <c r="C121">
        <v>-7.0000000000000007E-2</v>
      </c>
      <c r="D121">
        <v>-0.04</v>
      </c>
      <c r="E121">
        <v>-0.03</v>
      </c>
      <c r="F121">
        <v>-0.03</v>
      </c>
      <c r="G121">
        <v>-0.03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7.2</v>
      </c>
      <c r="B122">
        <v>-0.04</v>
      </c>
      <c r="C122">
        <v>-7.0000000000000007E-2</v>
      </c>
      <c r="D122">
        <v>-0.04</v>
      </c>
      <c r="E122">
        <v>-0.03</v>
      </c>
      <c r="F122">
        <v>-0.02</v>
      </c>
      <c r="G122">
        <v>-0.03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7.23</v>
      </c>
      <c r="B123">
        <v>-0.04</v>
      </c>
      <c r="C123">
        <v>-7.0000000000000007E-2</v>
      </c>
      <c r="D123">
        <v>-0.04</v>
      </c>
      <c r="E123">
        <v>-0.03</v>
      </c>
      <c r="F123">
        <v>-0.02</v>
      </c>
      <c r="G123">
        <v>-0.03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7.26</v>
      </c>
      <c r="B124">
        <v>-0.04</v>
      </c>
      <c r="C124">
        <v>-7.0000000000000007E-2</v>
      </c>
      <c r="D124">
        <v>-0.04</v>
      </c>
      <c r="E124">
        <v>-0.03</v>
      </c>
      <c r="F124">
        <v>-0.02</v>
      </c>
      <c r="G124">
        <v>-0.04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7.29</v>
      </c>
      <c r="B125">
        <v>-0.04</v>
      </c>
      <c r="C125">
        <v>-7.0000000000000007E-2</v>
      </c>
      <c r="D125">
        <v>-0.04</v>
      </c>
      <c r="E125">
        <v>-0.03</v>
      </c>
      <c r="F125">
        <v>-0.02</v>
      </c>
      <c r="G125">
        <v>-0.03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7.32</v>
      </c>
      <c r="B126">
        <v>-0.05</v>
      </c>
      <c r="C126">
        <v>-7.0000000000000007E-2</v>
      </c>
      <c r="D126">
        <v>-0.04</v>
      </c>
      <c r="E126">
        <v>-0.03</v>
      </c>
      <c r="F126">
        <v>-0.02</v>
      </c>
      <c r="G126">
        <v>-0.04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7.35</v>
      </c>
      <c r="B127">
        <v>-0.05</v>
      </c>
      <c r="C127">
        <v>-7.0000000000000007E-2</v>
      </c>
      <c r="D127">
        <v>-0.04</v>
      </c>
      <c r="E127">
        <v>-0.03</v>
      </c>
      <c r="F127">
        <v>-0.03</v>
      </c>
      <c r="G127">
        <v>-0.04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7.38</v>
      </c>
      <c r="B128">
        <v>-0.05</v>
      </c>
      <c r="C128">
        <v>-7.0000000000000007E-2</v>
      </c>
      <c r="D128">
        <v>-0.04</v>
      </c>
      <c r="E128">
        <v>-0.03</v>
      </c>
      <c r="F128">
        <v>-0.03</v>
      </c>
      <c r="G128">
        <v>-0.04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7.41</v>
      </c>
      <c r="B129">
        <v>-0.05</v>
      </c>
      <c r="C129">
        <v>-0.08</v>
      </c>
      <c r="D129">
        <v>-0.04</v>
      </c>
      <c r="E129">
        <v>-0.03</v>
      </c>
      <c r="F129">
        <v>-0.03</v>
      </c>
      <c r="G129">
        <v>-0.04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7.44</v>
      </c>
      <c r="B130">
        <v>-0.05</v>
      </c>
      <c r="C130">
        <v>-0.08</v>
      </c>
      <c r="D130">
        <v>-0.05</v>
      </c>
      <c r="E130">
        <v>-0.03</v>
      </c>
      <c r="F130">
        <v>-0.03</v>
      </c>
      <c r="G130">
        <v>-0.05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7.47</v>
      </c>
      <c r="B131">
        <v>-0.05</v>
      </c>
      <c r="C131">
        <v>-0.08</v>
      </c>
      <c r="D131">
        <v>-0.05</v>
      </c>
      <c r="E131">
        <v>-0.03</v>
      </c>
      <c r="F131">
        <v>-0.03</v>
      </c>
      <c r="G131">
        <v>-0.05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7.5</v>
      </c>
      <c r="B132">
        <v>-0.05</v>
      </c>
      <c r="C132">
        <v>-0.08</v>
      </c>
      <c r="D132">
        <v>-0.05</v>
      </c>
      <c r="E132">
        <v>-0.04</v>
      </c>
      <c r="F132">
        <v>-0.03</v>
      </c>
      <c r="G132">
        <v>-0.04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7.53</v>
      </c>
      <c r="B133">
        <v>-0.05</v>
      </c>
      <c r="C133">
        <v>-0.08</v>
      </c>
      <c r="D133">
        <v>-0.05</v>
      </c>
      <c r="E133">
        <v>-0.04</v>
      </c>
      <c r="F133">
        <v>-0.03</v>
      </c>
      <c r="G133">
        <v>-0.04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7.56</v>
      </c>
      <c r="B134">
        <v>-0.05</v>
      </c>
      <c r="C134">
        <v>-0.08</v>
      </c>
      <c r="D134">
        <v>-0.05</v>
      </c>
      <c r="E134">
        <v>-0.04</v>
      </c>
      <c r="F134">
        <v>-0.03</v>
      </c>
      <c r="G134">
        <v>-0.04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7.59</v>
      </c>
      <c r="B135">
        <v>-0.06</v>
      </c>
      <c r="C135">
        <v>-0.08</v>
      </c>
      <c r="D135">
        <v>-0.05</v>
      </c>
      <c r="E135">
        <v>-0.04</v>
      </c>
      <c r="F135">
        <v>-0.03</v>
      </c>
      <c r="G135">
        <v>-0.04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7.62</v>
      </c>
      <c r="B136">
        <v>-0.06</v>
      </c>
      <c r="C136">
        <v>-0.08</v>
      </c>
      <c r="D136">
        <v>-0.05</v>
      </c>
      <c r="E136">
        <v>-0.04</v>
      </c>
      <c r="F136">
        <v>-0.03</v>
      </c>
      <c r="G136">
        <v>-0.04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7.65</v>
      </c>
      <c r="B137">
        <v>-0.06</v>
      </c>
      <c r="C137">
        <v>-0.08</v>
      </c>
      <c r="D137">
        <v>-0.06</v>
      </c>
      <c r="E137">
        <v>-0.03</v>
      </c>
      <c r="F137">
        <v>-0.03</v>
      </c>
      <c r="G137">
        <v>-0.05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7.68</v>
      </c>
      <c r="B138">
        <v>-0.06</v>
      </c>
      <c r="C138">
        <v>-0.08</v>
      </c>
      <c r="D138">
        <v>-0.06</v>
      </c>
      <c r="E138">
        <v>-0.04</v>
      </c>
      <c r="F138">
        <v>-0.03</v>
      </c>
      <c r="G138">
        <v>-0.04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7.71</v>
      </c>
      <c r="B139">
        <v>-0.06</v>
      </c>
      <c r="C139">
        <v>-0.08</v>
      </c>
      <c r="D139">
        <v>-0.06</v>
      </c>
      <c r="E139">
        <v>-0.04</v>
      </c>
      <c r="F139">
        <v>-0.02</v>
      </c>
      <c r="G139">
        <v>-0.05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  <row r="140" spans="1:14" x14ac:dyDescent="0.15">
      <c r="A140">
        <v>7.74</v>
      </c>
      <c r="B140">
        <v>-0.06</v>
      </c>
      <c r="C140">
        <v>-0.09</v>
      </c>
      <c r="D140">
        <v>-0.06</v>
      </c>
      <c r="E140">
        <v>-0.04</v>
      </c>
      <c r="F140">
        <v>-0.03</v>
      </c>
      <c r="G140">
        <v>-0.05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15">
      <c r="A141">
        <v>7.77</v>
      </c>
      <c r="B141">
        <v>-0.06</v>
      </c>
      <c r="C141">
        <v>-0.09</v>
      </c>
      <c r="D141">
        <v>-0.06</v>
      </c>
      <c r="E141">
        <v>-0.04</v>
      </c>
      <c r="F141">
        <v>-0.02</v>
      </c>
      <c r="G141">
        <v>-0.05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15">
      <c r="A142">
        <v>7.8</v>
      </c>
      <c r="B142">
        <v>-0.06</v>
      </c>
      <c r="C142">
        <v>-0.09</v>
      </c>
      <c r="D142">
        <v>-0.06</v>
      </c>
      <c r="E142">
        <v>-0.04</v>
      </c>
      <c r="F142">
        <v>-0.02</v>
      </c>
      <c r="G142">
        <v>-0.05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15">
      <c r="A143">
        <v>7.83</v>
      </c>
      <c r="B143">
        <v>-7.0000000000000007E-2</v>
      </c>
      <c r="C143">
        <v>-0.09</v>
      </c>
      <c r="D143">
        <v>-0.06</v>
      </c>
      <c r="E143">
        <v>-0.04</v>
      </c>
      <c r="F143">
        <v>-0.02</v>
      </c>
      <c r="G143">
        <v>-0.05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15">
      <c r="A144">
        <v>7.86</v>
      </c>
      <c r="B144">
        <v>-7.0000000000000007E-2</v>
      </c>
      <c r="C144">
        <v>-0.09</v>
      </c>
      <c r="D144">
        <v>-7.0000000000000007E-2</v>
      </c>
      <c r="E144">
        <v>-0.04</v>
      </c>
      <c r="F144">
        <v>-0.02</v>
      </c>
      <c r="G144">
        <v>-0.05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15">
      <c r="A145">
        <v>7.89</v>
      </c>
      <c r="B145">
        <v>-7.0000000000000007E-2</v>
      </c>
      <c r="C145">
        <v>-0.09</v>
      </c>
      <c r="D145">
        <v>-7.0000000000000007E-2</v>
      </c>
      <c r="E145">
        <v>-0.04</v>
      </c>
      <c r="F145">
        <v>-0.02</v>
      </c>
      <c r="G145">
        <v>-0.05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x14ac:dyDescent="0.15">
      <c r="A146">
        <v>7.92</v>
      </c>
      <c r="B146">
        <v>-7.0000000000000007E-2</v>
      </c>
      <c r="C146">
        <v>-0.09</v>
      </c>
      <c r="D146">
        <v>-7.0000000000000007E-2</v>
      </c>
      <c r="E146">
        <v>-0.04</v>
      </c>
      <c r="F146">
        <v>-0.02</v>
      </c>
      <c r="G146">
        <v>-0.06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</row>
    <row r="147" spans="1:14" x14ac:dyDescent="0.15">
      <c r="A147">
        <v>7.95</v>
      </c>
      <c r="B147">
        <v>-7.0000000000000007E-2</v>
      </c>
      <c r="C147">
        <v>-0.09</v>
      </c>
      <c r="D147">
        <v>-7.0000000000000007E-2</v>
      </c>
      <c r="E147">
        <v>-0.04</v>
      </c>
      <c r="F147">
        <v>-0.02</v>
      </c>
      <c r="G147">
        <v>-0.06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15">
      <c r="A148">
        <v>7.98</v>
      </c>
      <c r="B148">
        <v>-7.0000000000000007E-2</v>
      </c>
      <c r="C148">
        <v>-0.09</v>
      </c>
      <c r="D148">
        <v>-7.0000000000000007E-2</v>
      </c>
      <c r="E148">
        <v>-0.04</v>
      </c>
      <c r="F148">
        <v>-0.02</v>
      </c>
      <c r="G148">
        <v>-7.0000000000000007E-2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</row>
    <row r="149" spans="1:14" x14ac:dyDescent="0.15">
      <c r="A149">
        <v>8.01</v>
      </c>
      <c r="B149">
        <v>-7.0000000000000007E-2</v>
      </c>
      <c r="C149">
        <v>-0.09</v>
      </c>
      <c r="D149">
        <v>-0.08</v>
      </c>
      <c r="E149">
        <v>-0.04</v>
      </c>
      <c r="F149">
        <v>-0.02</v>
      </c>
      <c r="G149">
        <v>-7.0000000000000007E-2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x14ac:dyDescent="0.15">
      <c r="A150">
        <v>8.0399999999999991</v>
      </c>
      <c r="B150">
        <v>-7.0000000000000007E-2</v>
      </c>
      <c r="C150">
        <v>-0.09</v>
      </c>
      <c r="D150">
        <v>-0.08</v>
      </c>
      <c r="E150">
        <v>-0.03</v>
      </c>
      <c r="F150">
        <v>-0.02</v>
      </c>
      <c r="G150">
        <v>-7.0000000000000007E-2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 x14ac:dyDescent="0.15">
      <c r="A151">
        <v>8.07</v>
      </c>
      <c r="B151">
        <v>-7.0000000000000007E-2</v>
      </c>
      <c r="C151">
        <v>-0.09</v>
      </c>
      <c r="D151">
        <v>-0.08</v>
      </c>
      <c r="E151">
        <v>-0.03</v>
      </c>
      <c r="F151">
        <v>-0.02</v>
      </c>
      <c r="G151">
        <v>-0.08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8.11</v>
      </c>
      <c r="B152">
        <v>-0.08</v>
      </c>
      <c r="C152">
        <v>-0.09</v>
      </c>
      <c r="D152">
        <v>-0.08</v>
      </c>
      <c r="E152">
        <v>-0.03</v>
      </c>
      <c r="F152">
        <v>-0.02</v>
      </c>
      <c r="G152">
        <v>-0.08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15">
      <c r="A153">
        <v>8.14</v>
      </c>
      <c r="B153">
        <v>-0.08</v>
      </c>
      <c r="C153">
        <v>-0.09</v>
      </c>
      <c r="D153">
        <v>-0.08</v>
      </c>
      <c r="E153">
        <v>-0.14000000000000001</v>
      </c>
      <c r="F153">
        <v>0.02</v>
      </c>
      <c r="G153">
        <v>0.04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15">
      <c r="A154">
        <v>8.17</v>
      </c>
      <c r="B154">
        <v>-0.08</v>
      </c>
      <c r="C154">
        <v>-0.09</v>
      </c>
      <c r="D154">
        <v>-0.08</v>
      </c>
      <c r="E154">
        <v>-0.15</v>
      </c>
      <c r="F154">
        <v>0.02</v>
      </c>
      <c r="G154">
        <v>0.04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15">
      <c r="A155">
        <v>8.1999999999999993</v>
      </c>
      <c r="B155">
        <v>-0.09</v>
      </c>
      <c r="C155">
        <v>-0.09</v>
      </c>
      <c r="D155">
        <v>-0.08</v>
      </c>
      <c r="E155">
        <v>-0.15</v>
      </c>
      <c r="F155">
        <v>0.02</v>
      </c>
      <c r="G155">
        <v>0.04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 x14ac:dyDescent="0.15">
      <c r="A156">
        <v>8.23</v>
      </c>
      <c r="B156">
        <v>-0.09</v>
      </c>
      <c r="C156">
        <v>-0.09</v>
      </c>
      <c r="D156">
        <v>-0.08</v>
      </c>
      <c r="E156">
        <v>-0.15</v>
      </c>
      <c r="F156">
        <v>0.02</v>
      </c>
      <c r="G156">
        <v>0.03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x14ac:dyDescent="0.15">
      <c r="A157">
        <v>8.26</v>
      </c>
      <c r="B157">
        <v>-0.1</v>
      </c>
      <c r="C157">
        <v>-0.09</v>
      </c>
      <c r="D157">
        <v>-0.08</v>
      </c>
      <c r="E157">
        <v>-0.15</v>
      </c>
      <c r="F157">
        <v>0.02</v>
      </c>
      <c r="G157">
        <v>0.03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 x14ac:dyDescent="0.15">
      <c r="A158">
        <v>8.2899999999999991</v>
      </c>
      <c r="B158">
        <v>-0.1</v>
      </c>
      <c r="C158">
        <v>-0.09</v>
      </c>
      <c r="D158">
        <v>-0.08</v>
      </c>
      <c r="E158">
        <v>-0.15</v>
      </c>
      <c r="F158">
        <v>0.02</v>
      </c>
      <c r="G158">
        <v>0.03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1:14" x14ac:dyDescent="0.15">
      <c r="A159">
        <v>8.32</v>
      </c>
      <c r="B159">
        <v>-0.11</v>
      </c>
      <c r="C159">
        <v>-0.09</v>
      </c>
      <c r="D159">
        <v>-0.08</v>
      </c>
      <c r="E159">
        <v>-0.15</v>
      </c>
      <c r="F159">
        <v>0.02</v>
      </c>
      <c r="G159">
        <v>0.03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</row>
    <row r="160" spans="1:14" x14ac:dyDescent="0.15">
      <c r="A160">
        <v>8.35</v>
      </c>
      <c r="B160">
        <v>-0.11</v>
      </c>
      <c r="C160">
        <v>-0.09</v>
      </c>
      <c r="D160">
        <v>-7.0000000000000007E-2</v>
      </c>
      <c r="E160">
        <v>-0.15</v>
      </c>
      <c r="F160">
        <v>0.01</v>
      </c>
      <c r="G160">
        <v>0.03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</row>
    <row r="161" spans="1:14" x14ac:dyDescent="0.15">
      <c r="A161">
        <v>8.3800000000000008</v>
      </c>
      <c r="B161">
        <v>-0.11</v>
      </c>
      <c r="C161">
        <v>-0.09</v>
      </c>
      <c r="D161">
        <v>-7.0000000000000007E-2</v>
      </c>
      <c r="E161">
        <v>-0.17</v>
      </c>
      <c r="F161">
        <v>0.01</v>
      </c>
      <c r="G161">
        <v>7.0000000000000007E-2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1:14" x14ac:dyDescent="0.15">
      <c r="A162">
        <v>8.41</v>
      </c>
      <c r="B162">
        <v>-0.12</v>
      </c>
      <c r="C162">
        <v>-0.09</v>
      </c>
      <c r="D162">
        <v>-7.0000000000000007E-2</v>
      </c>
      <c r="E162">
        <v>-0.17</v>
      </c>
      <c r="F162">
        <v>0.01</v>
      </c>
      <c r="G162">
        <v>7.0000000000000007E-2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15">
      <c r="A163">
        <v>8.44</v>
      </c>
      <c r="B163">
        <v>-0.12</v>
      </c>
      <c r="C163">
        <v>-0.09</v>
      </c>
      <c r="D163">
        <v>-7.0000000000000007E-2</v>
      </c>
      <c r="E163">
        <v>-0.17</v>
      </c>
      <c r="F163">
        <v>0.01</v>
      </c>
      <c r="G163">
        <v>7.0000000000000007E-2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</row>
    <row r="164" spans="1:14" x14ac:dyDescent="0.15">
      <c r="A164">
        <v>8.4700000000000006</v>
      </c>
      <c r="B164">
        <v>-0.13</v>
      </c>
      <c r="C164">
        <v>-0.09</v>
      </c>
      <c r="D164">
        <v>-7.0000000000000007E-2</v>
      </c>
      <c r="E164">
        <v>-0.17</v>
      </c>
      <c r="F164">
        <v>0.01</v>
      </c>
      <c r="G164">
        <v>7.0000000000000007E-2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8.5</v>
      </c>
      <c r="B165">
        <v>-0.13</v>
      </c>
      <c r="C165">
        <v>-0.09</v>
      </c>
      <c r="D165">
        <v>-0.06</v>
      </c>
      <c r="E165">
        <v>-0.16</v>
      </c>
      <c r="F165">
        <v>0</v>
      </c>
      <c r="G165">
        <v>7.0000000000000007E-2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</row>
    <row r="166" spans="1:14" x14ac:dyDescent="0.15">
      <c r="A166">
        <v>8.5299999999999994</v>
      </c>
      <c r="B166">
        <v>-0.14000000000000001</v>
      </c>
      <c r="C166">
        <v>-0.09</v>
      </c>
      <c r="D166">
        <v>-0.06</v>
      </c>
      <c r="E166">
        <v>-0.16</v>
      </c>
      <c r="F166">
        <v>0</v>
      </c>
      <c r="G166">
        <v>7.0000000000000007E-2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15">
      <c r="A167">
        <v>8.56</v>
      </c>
      <c r="B167">
        <v>-0.14000000000000001</v>
      </c>
      <c r="C167">
        <v>-0.09</v>
      </c>
      <c r="D167">
        <v>-0.06</v>
      </c>
      <c r="E167">
        <v>-0.16</v>
      </c>
      <c r="F167">
        <v>0</v>
      </c>
      <c r="G167">
        <v>7.0000000000000007E-2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</row>
    <row r="168" spans="1:14" x14ac:dyDescent="0.15">
      <c r="A168">
        <v>8.59</v>
      </c>
      <c r="B168">
        <v>-0.15</v>
      </c>
      <c r="C168">
        <v>-0.09</v>
      </c>
      <c r="D168">
        <v>-0.06</v>
      </c>
      <c r="E168">
        <v>-0.15</v>
      </c>
      <c r="F168">
        <v>0</v>
      </c>
      <c r="G168">
        <v>7.0000000000000007E-2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x14ac:dyDescent="0.15">
      <c r="A169">
        <v>8.6199999999999992</v>
      </c>
      <c r="B169">
        <v>-0.15</v>
      </c>
      <c r="C169">
        <v>-0.09</v>
      </c>
      <c r="D169">
        <v>-0.06</v>
      </c>
      <c r="E169">
        <v>-0.15</v>
      </c>
      <c r="F169">
        <v>0</v>
      </c>
      <c r="G169">
        <v>7.0000000000000007E-2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x14ac:dyDescent="0.15">
      <c r="A170">
        <v>8.65</v>
      </c>
      <c r="B170">
        <v>-0.16</v>
      </c>
      <c r="C170">
        <v>-0.09</v>
      </c>
      <c r="D170">
        <v>-0.05</v>
      </c>
      <c r="E170">
        <v>-0.15</v>
      </c>
      <c r="F170">
        <v>0</v>
      </c>
      <c r="G170">
        <v>0.06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1:14" x14ac:dyDescent="0.15">
      <c r="A171">
        <v>8.68</v>
      </c>
      <c r="B171">
        <v>-0.16</v>
      </c>
      <c r="C171">
        <v>-0.09</v>
      </c>
      <c r="D171">
        <v>-0.05</v>
      </c>
      <c r="E171">
        <v>-0.15</v>
      </c>
      <c r="F171">
        <v>0</v>
      </c>
      <c r="G171">
        <v>0.06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15">
      <c r="A172">
        <v>8.7100000000000009</v>
      </c>
      <c r="B172">
        <v>-0.17</v>
      </c>
      <c r="C172">
        <v>-0.09</v>
      </c>
      <c r="D172">
        <v>-0.05</v>
      </c>
      <c r="E172">
        <v>-0.15</v>
      </c>
      <c r="F172">
        <v>0</v>
      </c>
      <c r="G172">
        <v>0.06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15">
      <c r="A173">
        <v>8.74</v>
      </c>
      <c r="B173">
        <v>-0.17</v>
      </c>
      <c r="C173">
        <v>-0.09</v>
      </c>
      <c r="D173">
        <v>-0.05</v>
      </c>
      <c r="E173">
        <v>-0.15</v>
      </c>
      <c r="F173">
        <v>0</v>
      </c>
      <c r="G173">
        <v>0.06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x14ac:dyDescent="0.15">
      <c r="A174">
        <v>8.77</v>
      </c>
      <c r="B174">
        <v>-0.18</v>
      </c>
      <c r="C174">
        <v>-0.09</v>
      </c>
      <c r="D174">
        <v>-0.05</v>
      </c>
      <c r="E174">
        <v>-0.14000000000000001</v>
      </c>
      <c r="F174">
        <v>0</v>
      </c>
      <c r="G174">
        <v>0.06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15">
      <c r="A175">
        <v>8.8000000000000007</v>
      </c>
      <c r="B175">
        <v>-0.18</v>
      </c>
      <c r="C175">
        <v>-0.09</v>
      </c>
      <c r="D175">
        <v>-0.05</v>
      </c>
      <c r="E175">
        <v>-0.14000000000000001</v>
      </c>
      <c r="F175">
        <v>0</v>
      </c>
      <c r="G175">
        <v>0.06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x14ac:dyDescent="0.15">
      <c r="A176">
        <v>8.83</v>
      </c>
      <c r="B176">
        <v>-0.18</v>
      </c>
      <c r="C176">
        <v>-0.09</v>
      </c>
      <c r="D176">
        <v>-0.04</v>
      </c>
      <c r="E176">
        <v>-0.13</v>
      </c>
      <c r="F176">
        <v>-0.01</v>
      </c>
      <c r="G176">
        <v>0.06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 x14ac:dyDescent="0.15">
      <c r="A177">
        <v>8.86</v>
      </c>
      <c r="B177">
        <v>-0.19</v>
      </c>
      <c r="C177">
        <v>-0.09</v>
      </c>
      <c r="D177">
        <v>-0.04</v>
      </c>
      <c r="E177">
        <v>-0.13</v>
      </c>
      <c r="F177">
        <v>-0.01</v>
      </c>
      <c r="G177">
        <v>0.06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15">
      <c r="A178">
        <v>8.89</v>
      </c>
      <c r="B178">
        <v>-0.19</v>
      </c>
      <c r="C178">
        <v>-0.09</v>
      </c>
      <c r="D178">
        <v>-0.04</v>
      </c>
      <c r="E178">
        <v>-0.13</v>
      </c>
      <c r="F178">
        <v>-0.01</v>
      </c>
      <c r="G178">
        <v>0.06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15">
      <c r="A179">
        <v>8.92</v>
      </c>
      <c r="B179">
        <v>-0.2</v>
      </c>
      <c r="C179">
        <v>-0.09</v>
      </c>
      <c r="D179">
        <v>-0.04</v>
      </c>
      <c r="E179">
        <v>-0.13</v>
      </c>
      <c r="F179">
        <v>-0.01</v>
      </c>
      <c r="G179">
        <v>0.05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15">
      <c r="A180">
        <v>8.9499999999999993</v>
      </c>
      <c r="B180">
        <v>-0.2</v>
      </c>
      <c r="C180">
        <v>-0.09</v>
      </c>
      <c r="D180">
        <v>-0.04</v>
      </c>
      <c r="E180">
        <v>-0.13</v>
      </c>
      <c r="F180">
        <v>-0.01</v>
      </c>
      <c r="G180">
        <v>0.05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15">
      <c r="A181">
        <v>8.99</v>
      </c>
      <c r="B181">
        <v>-0.2</v>
      </c>
      <c r="C181">
        <v>-0.09</v>
      </c>
      <c r="D181">
        <v>-0.03</v>
      </c>
      <c r="E181">
        <v>-0.13</v>
      </c>
      <c r="F181">
        <v>-0.01</v>
      </c>
      <c r="G181">
        <v>0.05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15">
      <c r="A182">
        <v>9.02</v>
      </c>
      <c r="B182">
        <v>-0.21</v>
      </c>
      <c r="C182">
        <v>-0.09</v>
      </c>
      <c r="D182">
        <v>-0.03</v>
      </c>
      <c r="E182">
        <v>-0.13</v>
      </c>
      <c r="F182">
        <v>-0.01</v>
      </c>
      <c r="G182">
        <v>0.05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15">
      <c r="A183">
        <v>9.0500000000000007</v>
      </c>
      <c r="B183">
        <v>-0.21</v>
      </c>
      <c r="C183">
        <v>-0.09</v>
      </c>
      <c r="D183">
        <v>-0.03</v>
      </c>
      <c r="E183">
        <v>-0.13</v>
      </c>
      <c r="F183">
        <v>-0.01</v>
      </c>
      <c r="G183">
        <v>0.05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15">
      <c r="A184">
        <v>9.08</v>
      </c>
      <c r="B184">
        <v>-0.22</v>
      </c>
      <c r="C184">
        <v>-0.09</v>
      </c>
      <c r="D184">
        <v>-0.03</v>
      </c>
      <c r="E184">
        <v>-0.13</v>
      </c>
      <c r="F184">
        <v>-0.01</v>
      </c>
      <c r="G184">
        <v>0.05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15">
      <c r="A185">
        <v>9.11</v>
      </c>
      <c r="B185">
        <v>-0.22</v>
      </c>
      <c r="C185">
        <v>-0.09</v>
      </c>
      <c r="D185">
        <v>-0.03</v>
      </c>
      <c r="E185">
        <v>-0.13</v>
      </c>
      <c r="F185">
        <v>0</v>
      </c>
      <c r="G185">
        <v>0.04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15">
      <c r="A186">
        <v>9.14</v>
      </c>
      <c r="B186">
        <v>-0.22</v>
      </c>
      <c r="C186">
        <v>-0.09</v>
      </c>
      <c r="D186">
        <v>-0.03</v>
      </c>
      <c r="E186">
        <v>-0.13</v>
      </c>
      <c r="F186">
        <v>-0.01</v>
      </c>
      <c r="G186">
        <v>0.04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15">
      <c r="A187">
        <v>9.17</v>
      </c>
      <c r="B187">
        <v>-0.23</v>
      </c>
      <c r="C187">
        <v>-0.09</v>
      </c>
      <c r="D187">
        <v>-0.03</v>
      </c>
      <c r="E187">
        <v>-0.12</v>
      </c>
      <c r="F187">
        <v>-0.01</v>
      </c>
      <c r="G187">
        <v>0.04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15">
      <c r="A188">
        <v>9.1999999999999993</v>
      </c>
      <c r="B188">
        <v>-0.23</v>
      </c>
      <c r="C188">
        <v>-0.09</v>
      </c>
      <c r="D188">
        <v>-0.03</v>
      </c>
      <c r="E188">
        <v>-0.12</v>
      </c>
      <c r="F188">
        <v>-0.01</v>
      </c>
      <c r="G188">
        <v>0.05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15">
      <c r="A189">
        <v>9.23</v>
      </c>
      <c r="B189">
        <v>-0.24</v>
      </c>
      <c r="C189">
        <v>-0.09</v>
      </c>
      <c r="D189">
        <v>-0.02</v>
      </c>
      <c r="E189">
        <v>-0.12</v>
      </c>
      <c r="F189">
        <v>-0.01</v>
      </c>
      <c r="G189">
        <v>0.04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15">
      <c r="A190">
        <v>9.26</v>
      </c>
      <c r="B190">
        <v>-0.24</v>
      </c>
      <c r="C190">
        <v>-0.09</v>
      </c>
      <c r="D190">
        <v>-0.02</v>
      </c>
      <c r="E190">
        <v>-0.12</v>
      </c>
      <c r="F190">
        <v>-0.01</v>
      </c>
      <c r="G190">
        <v>0.05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15">
      <c r="A191">
        <v>9.2899999999999991</v>
      </c>
      <c r="B191">
        <v>-0.24</v>
      </c>
      <c r="C191">
        <v>-0.09</v>
      </c>
      <c r="D191">
        <v>-0.02</v>
      </c>
      <c r="E191">
        <v>-0.12</v>
      </c>
      <c r="F191">
        <v>-0.02</v>
      </c>
      <c r="G191">
        <v>0.05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15">
      <c r="A192">
        <v>9.32</v>
      </c>
      <c r="B192">
        <v>-0.25</v>
      </c>
      <c r="C192">
        <v>-0.09</v>
      </c>
      <c r="D192">
        <v>-0.02</v>
      </c>
      <c r="E192">
        <v>-0.12</v>
      </c>
      <c r="F192">
        <v>-0.02</v>
      </c>
      <c r="G192">
        <v>0.05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15">
      <c r="A193">
        <v>9.35</v>
      </c>
      <c r="B193">
        <v>-0.25</v>
      </c>
      <c r="C193">
        <v>-0.09</v>
      </c>
      <c r="D193">
        <v>-0.02</v>
      </c>
      <c r="E193">
        <v>-0.12</v>
      </c>
      <c r="F193">
        <v>-0.02</v>
      </c>
      <c r="G193">
        <v>0.04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15">
      <c r="A194">
        <v>9.3800000000000008</v>
      </c>
      <c r="B194">
        <v>-0.25</v>
      </c>
      <c r="C194">
        <v>-0.09</v>
      </c>
      <c r="D194">
        <v>-0.02</v>
      </c>
      <c r="E194">
        <v>-0.13</v>
      </c>
      <c r="F194">
        <v>-0.02</v>
      </c>
      <c r="G194">
        <v>0.04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15">
      <c r="A195">
        <v>9.41</v>
      </c>
      <c r="B195">
        <v>-0.26</v>
      </c>
      <c r="C195">
        <v>-0.09</v>
      </c>
      <c r="D195">
        <v>-0.02</v>
      </c>
      <c r="E195">
        <v>-0.13</v>
      </c>
      <c r="F195">
        <v>-0.02</v>
      </c>
      <c r="G195">
        <v>0.04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15">
      <c r="A196">
        <v>9.44</v>
      </c>
      <c r="B196">
        <v>-0.26</v>
      </c>
      <c r="C196">
        <v>-0.09</v>
      </c>
      <c r="D196">
        <v>-0.01</v>
      </c>
      <c r="E196">
        <v>-0.12</v>
      </c>
      <c r="F196">
        <v>-0.02</v>
      </c>
      <c r="G196">
        <v>0.04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15">
      <c r="A197">
        <v>9.4700000000000006</v>
      </c>
      <c r="B197">
        <v>-0.27</v>
      </c>
      <c r="C197">
        <v>-0.09</v>
      </c>
      <c r="D197">
        <v>-0.01</v>
      </c>
      <c r="E197">
        <v>-0.12</v>
      </c>
      <c r="F197">
        <v>-0.02</v>
      </c>
      <c r="G197">
        <v>0.04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x14ac:dyDescent="0.15">
      <c r="A198">
        <v>9.5</v>
      </c>
      <c r="B198">
        <v>-0.27</v>
      </c>
      <c r="C198">
        <v>-0.1</v>
      </c>
      <c r="D198">
        <v>-0.01</v>
      </c>
      <c r="E198">
        <v>-0.12</v>
      </c>
      <c r="F198">
        <v>-0.02</v>
      </c>
      <c r="G198">
        <v>0.04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15">
      <c r="A199">
        <v>9.5299999999999994</v>
      </c>
      <c r="B199">
        <v>-0.27</v>
      </c>
      <c r="C199">
        <v>-0.1</v>
      </c>
      <c r="D199">
        <v>-0.01</v>
      </c>
      <c r="E199">
        <v>-0.12</v>
      </c>
      <c r="F199">
        <v>-0.01</v>
      </c>
      <c r="G199">
        <v>0.03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</row>
    <row r="200" spans="1:14" x14ac:dyDescent="0.15">
      <c r="A200">
        <v>9.56</v>
      </c>
      <c r="B200">
        <v>-0.28000000000000003</v>
      </c>
      <c r="C200">
        <v>-0.1</v>
      </c>
      <c r="D200">
        <v>-0.01</v>
      </c>
      <c r="E200">
        <v>-0.12</v>
      </c>
      <c r="F200">
        <v>-0.02</v>
      </c>
      <c r="G200">
        <v>0.03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15">
      <c r="A201">
        <v>9.59</v>
      </c>
      <c r="B201">
        <v>-0.28000000000000003</v>
      </c>
      <c r="C201">
        <v>-0.1</v>
      </c>
      <c r="D201">
        <v>-0.01</v>
      </c>
      <c r="E201">
        <v>-0.12</v>
      </c>
      <c r="F201">
        <v>-0.02</v>
      </c>
      <c r="G201">
        <v>0.03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15">
      <c r="A202">
        <v>9.6199999999999992</v>
      </c>
      <c r="B202">
        <v>-0.28000000000000003</v>
      </c>
      <c r="C202">
        <v>-0.1</v>
      </c>
      <c r="D202">
        <v>-0.01</v>
      </c>
      <c r="E202">
        <v>-0.12</v>
      </c>
      <c r="F202">
        <v>-0.01</v>
      </c>
      <c r="G202">
        <v>0.03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15">
      <c r="A203">
        <v>9.65</v>
      </c>
      <c r="B203">
        <v>-0.28999999999999998</v>
      </c>
      <c r="C203">
        <v>-0.1</v>
      </c>
      <c r="D203">
        <v>-0.01</v>
      </c>
      <c r="E203">
        <v>-0.12</v>
      </c>
      <c r="F203">
        <v>-0.01</v>
      </c>
      <c r="G203">
        <v>0.03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15">
      <c r="A204">
        <v>9.68</v>
      </c>
      <c r="B204">
        <v>-0.28999999999999998</v>
      </c>
      <c r="C204">
        <v>-0.1</v>
      </c>
      <c r="D204">
        <v>-0.01</v>
      </c>
      <c r="E204">
        <v>-0.11</v>
      </c>
      <c r="F204">
        <v>-0.02</v>
      </c>
      <c r="G204">
        <v>0.03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</row>
    <row r="205" spans="1:14" x14ac:dyDescent="0.15">
      <c r="A205">
        <v>9.7100000000000009</v>
      </c>
      <c r="B205">
        <v>-0.28999999999999998</v>
      </c>
      <c r="C205">
        <v>-0.1</v>
      </c>
      <c r="D205">
        <v>-0.01</v>
      </c>
      <c r="E205">
        <v>-0.1</v>
      </c>
      <c r="F205">
        <v>-0.02</v>
      </c>
      <c r="G205">
        <v>0.03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15">
      <c r="A206">
        <v>9.74</v>
      </c>
      <c r="B206">
        <v>-0.3</v>
      </c>
      <c r="C206">
        <v>-0.1</v>
      </c>
      <c r="D206">
        <v>0</v>
      </c>
      <c r="E206">
        <v>-0.11</v>
      </c>
      <c r="F206">
        <v>-0.02</v>
      </c>
      <c r="G206">
        <v>0.03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x14ac:dyDescent="0.15">
      <c r="A207">
        <v>9.77</v>
      </c>
      <c r="B207">
        <v>-0.3</v>
      </c>
      <c r="C207">
        <v>-0.1</v>
      </c>
      <c r="D207">
        <v>0</v>
      </c>
      <c r="E207">
        <v>-0.11</v>
      </c>
      <c r="F207">
        <v>-0.02</v>
      </c>
      <c r="G207">
        <v>0.03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</row>
    <row r="208" spans="1:14" x14ac:dyDescent="0.15">
      <c r="A208">
        <v>9.8000000000000007</v>
      </c>
      <c r="B208">
        <v>-0.3</v>
      </c>
      <c r="C208">
        <v>-0.1</v>
      </c>
      <c r="D208">
        <v>0</v>
      </c>
      <c r="E208">
        <v>-0.11</v>
      </c>
      <c r="F208">
        <v>-0.02</v>
      </c>
      <c r="G208">
        <v>0.03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15">
      <c r="A209">
        <v>9.83</v>
      </c>
      <c r="B209">
        <v>-0.31</v>
      </c>
      <c r="C209">
        <v>-0.1</v>
      </c>
      <c r="D209">
        <v>0</v>
      </c>
      <c r="E209">
        <v>-0.11</v>
      </c>
      <c r="F209">
        <v>-0.02</v>
      </c>
      <c r="G209">
        <v>0.03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</row>
    <row r="210" spans="1:14" x14ac:dyDescent="0.15">
      <c r="A210">
        <v>9.8699999999999992</v>
      </c>
      <c r="B210">
        <v>-0.31</v>
      </c>
      <c r="C210">
        <v>-0.1</v>
      </c>
      <c r="D210">
        <v>0</v>
      </c>
      <c r="E210">
        <v>-0.11</v>
      </c>
      <c r="F210">
        <v>-0.02</v>
      </c>
      <c r="G210">
        <v>0.02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15">
      <c r="A211">
        <v>9.9</v>
      </c>
      <c r="B211">
        <v>-0.31</v>
      </c>
      <c r="C211">
        <v>-0.1</v>
      </c>
      <c r="D211">
        <v>0</v>
      </c>
      <c r="E211">
        <v>-0.11</v>
      </c>
      <c r="F211">
        <v>-0.02</v>
      </c>
      <c r="G211">
        <v>0.02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x14ac:dyDescent="0.15">
      <c r="A212">
        <v>9.93</v>
      </c>
      <c r="B212">
        <v>-0.32</v>
      </c>
      <c r="C212">
        <v>-0.1</v>
      </c>
      <c r="D212">
        <v>0</v>
      </c>
      <c r="E212">
        <v>-0.11</v>
      </c>
      <c r="F212">
        <v>-0.01</v>
      </c>
      <c r="G212">
        <v>0.01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x14ac:dyDescent="0.15">
      <c r="A213">
        <v>9.9600000000000009</v>
      </c>
      <c r="B213">
        <v>-0.32</v>
      </c>
      <c r="C213">
        <v>-0.1</v>
      </c>
      <c r="D213">
        <v>0</v>
      </c>
      <c r="E213">
        <v>-0.1</v>
      </c>
      <c r="F213">
        <v>-0.02</v>
      </c>
      <c r="G213">
        <v>0.01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x14ac:dyDescent="0.15">
      <c r="A214">
        <v>9.99</v>
      </c>
      <c r="B214">
        <v>-0.32</v>
      </c>
      <c r="C214">
        <v>-0.1</v>
      </c>
      <c r="D214">
        <v>0</v>
      </c>
      <c r="E214">
        <v>-0.1</v>
      </c>
      <c r="F214">
        <v>-0.02</v>
      </c>
      <c r="G214">
        <v>0.01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</row>
    <row r="215" spans="1:14" x14ac:dyDescent="0.15">
      <c r="A215">
        <v>10.02</v>
      </c>
      <c r="B215">
        <v>-0.33</v>
      </c>
      <c r="C215">
        <v>-0.1</v>
      </c>
      <c r="D215">
        <v>0</v>
      </c>
      <c r="E215">
        <v>-0.11</v>
      </c>
      <c r="F215">
        <v>-0.01</v>
      </c>
      <c r="G215">
        <v>0.01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15">
      <c r="A216">
        <v>10.050000000000001</v>
      </c>
      <c r="B216">
        <v>-0.33</v>
      </c>
      <c r="C216">
        <v>-0.1</v>
      </c>
      <c r="D216">
        <v>0</v>
      </c>
      <c r="E216">
        <v>-0.11</v>
      </c>
      <c r="F216">
        <v>-0.02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15">
      <c r="A217">
        <v>10.08</v>
      </c>
      <c r="B217">
        <v>-0.33</v>
      </c>
      <c r="C217">
        <v>-0.1</v>
      </c>
      <c r="D217">
        <v>0</v>
      </c>
      <c r="E217">
        <v>-0.1</v>
      </c>
      <c r="F217">
        <v>-0.02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</row>
    <row r="218" spans="1:14" x14ac:dyDescent="0.15">
      <c r="A218">
        <v>10.11</v>
      </c>
      <c r="B218">
        <v>-0.34</v>
      </c>
      <c r="C218">
        <v>-0.11</v>
      </c>
      <c r="D218">
        <v>0</v>
      </c>
      <c r="E218">
        <v>-0.1</v>
      </c>
      <c r="F218">
        <v>-0.02</v>
      </c>
      <c r="G218">
        <v>0.01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</row>
    <row r="219" spans="1:14" x14ac:dyDescent="0.15">
      <c r="A219">
        <v>10.14</v>
      </c>
      <c r="B219">
        <v>-0.34</v>
      </c>
      <c r="C219">
        <v>-0.11</v>
      </c>
      <c r="D219">
        <v>0</v>
      </c>
      <c r="E219">
        <v>-0.11</v>
      </c>
      <c r="F219">
        <v>-0.02</v>
      </c>
      <c r="G219">
        <v>0.01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</row>
    <row r="220" spans="1:14" x14ac:dyDescent="0.15">
      <c r="A220">
        <v>10.17</v>
      </c>
      <c r="B220">
        <v>-0.34</v>
      </c>
      <c r="C220">
        <v>-0.11</v>
      </c>
      <c r="D220">
        <v>0</v>
      </c>
      <c r="E220">
        <v>-0.11</v>
      </c>
      <c r="F220">
        <v>-0.02</v>
      </c>
      <c r="G220">
        <v>0.01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</row>
    <row r="221" spans="1:14" x14ac:dyDescent="0.15">
      <c r="A221">
        <v>10.199999999999999</v>
      </c>
      <c r="B221">
        <v>-0.34</v>
      </c>
      <c r="C221">
        <v>-0.11</v>
      </c>
      <c r="D221">
        <v>0</v>
      </c>
      <c r="E221">
        <v>-0.11</v>
      </c>
      <c r="F221">
        <v>-0.03</v>
      </c>
      <c r="G221">
        <v>0.01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x14ac:dyDescent="0.15">
      <c r="A222">
        <v>10.23</v>
      </c>
      <c r="B222">
        <v>-0.35</v>
      </c>
      <c r="C222">
        <v>-0.11</v>
      </c>
      <c r="D222">
        <v>0</v>
      </c>
      <c r="E222">
        <v>-0.11</v>
      </c>
      <c r="F222">
        <v>-0.02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x14ac:dyDescent="0.15">
      <c r="A223">
        <v>10.26</v>
      </c>
      <c r="B223">
        <v>-0.35</v>
      </c>
      <c r="C223">
        <v>-0.11</v>
      </c>
      <c r="D223">
        <v>0</v>
      </c>
      <c r="E223">
        <v>-0.11</v>
      </c>
      <c r="F223">
        <v>-0.02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 x14ac:dyDescent="0.15">
      <c r="A224">
        <v>10.29</v>
      </c>
      <c r="B224">
        <v>-0.35</v>
      </c>
      <c r="C224">
        <v>-0.11</v>
      </c>
      <c r="D224">
        <v>0</v>
      </c>
      <c r="E224">
        <v>-0.11</v>
      </c>
      <c r="F224">
        <v>-0.02</v>
      </c>
      <c r="G224">
        <v>-0.01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15">
      <c r="A225">
        <v>10.32</v>
      </c>
      <c r="B225">
        <v>-0.36</v>
      </c>
      <c r="C225">
        <v>-0.11</v>
      </c>
      <c r="D225">
        <v>0</v>
      </c>
      <c r="E225">
        <v>-0.11</v>
      </c>
      <c r="F225">
        <v>-0.03</v>
      </c>
      <c r="G225">
        <v>-0.01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15">
      <c r="A226">
        <v>10.35</v>
      </c>
      <c r="B226">
        <v>-0.36</v>
      </c>
      <c r="C226">
        <v>-0.11</v>
      </c>
      <c r="D226">
        <v>0</v>
      </c>
      <c r="E226">
        <v>-0.11</v>
      </c>
      <c r="F226">
        <v>-0.02</v>
      </c>
      <c r="G226">
        <v>-0.01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15">
      <c r="A227">
        <v>10.38</v>
      </c>
      <c r="B227">
        <v>-0.36</v>
      </c>
      <c r="C227">
        <v>-0.11</v>
      </c>
      <c r="D227">
        <v>0</v>
      </c>
      <c r="E227">
        <v>-0.11</v>
      </c>
      <c r="F227">
        <v>-0.02</v>
      </c>
      <c r="G227">
        <v>-0.01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</row>
    <row r="228" spans="1:14" x14ac:dyDescent="0.15">
      <c r="A228">
        <v>10.41</v>
      </c>
      <c r="B228">
        <v>-0.37</v>
      </c>
      <c r="C228">
        <v>-0.11</v>
      </c>
      <c r="D228">
        <v>0</v>
      </c>
      <c r="E228">
        <v>-0.11</v>
      </c>
      <c r="F228">
        <v>-0.02</v>
      </c>
      <c r="G228">
        <v>-0.01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15">
      <c r="A229">
        <v>10.44</v>
      </c>
      <c r="B229">
        <v>-0.37</v>
      </c>
      <c r="C229">
        <v>-0.11</v>
      </c>
      <c r="D229">
        <v>0</v>
      </c>
      <c r="E229">
        <v>-0.11</v>
      </c>
      <c r="F229">
        <v>-0.02</v>
      </c>
      <c r="G229">
        <v>-0.01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 x14ac:dyDescent="0.15">
      <c r="A230">
        <v>10.47</v>
      </c>
      <c r="B230">
        <v>-0.37</v>
      </c>
      <c r="C230">
        <v>-0.11</v>
      </c>
      <c r="D230">
        <v>0</v>
      </c>
      <c r="E230">
        <v>-0.1</v>
      </c>
      <c r="F230">
        <v>-0.02</v>
      </c>
      <c r="G230">
        <v>-0.02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</row>
    <row r="231" spans="1:14" x14ac:dyDescent="0.15">
      <c r="A231">
        <v>10.5</v>
      </c>
      <c r="B231">
        <v>-0.38</v>
      </c>
      <c r="C231">
        <v>-0.11</v>
      </c>
      <c r="D231">
        <v>0</v>
      </c>
      <c r="E231">
        <v>-0.11</v>
      </c>
      <c r="F231">
        <v>-0.01</v>
      </c>
      <c r="G231">
        <v>-0.02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15">
      <c r="A232">
        <v>10.53</v>
      </c>
      <c r="B232">
        <v>-0.38</v>
      </c>
      <c r="C232">
        <v>-0.11</v>
      </c>
      <c r="D232">
        <v>0</v>
      </c>
      <c r="E232">
        <v>-0.11</v>
      </c>
      <c r="F232">
        <v>-0.01</v>
      </c>
      <c r="G232">
        <v>-0.03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</row>
    <row r="233" spans="1:14" x14ac:dyDescent="0.15">
      <c r="A233">
        <v>10.56</v>
      </c>
      <c r="B233">
        <v>-0.38</v>
      </c>
      <c r="C233">
        <v>-0.11</v>
      </c>
      <c r="D233">
        <v>0</v>
      </c>
      <c r="E233">
        <v>-0.11</v>
      </c>
      <c r="F233">
        <v>-0.02</v>
      </c>
      <c r="G233">
        <v>-0.03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</row>
    <row r="234" spans="1:14" x14ac:dyDescent="0.15">
      <c r="A234">
        <v>10.59</v>
      </c>
      <c r="B234">
        <v>-0.39</v>
      </c>
      <c r="C234">
        <v>-0.12</v>
      </c>
      <c r="D234">
        <v>0</v>
      </c>
      <c r="E234">
        <v>-0.11</v>
      </c>
      <c r="F234">
        <v>-0.02</v>
      </c>
      <c r="G234">
        <v>-0.03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</row>
    <row r="235" spans="1:14" x14ac:dyDescent="0.15">
      <c r="A235">
        <v>10.62</v>
      </c>
      <c r="B235">
        <v>-0.39</v>
      </c>
      <c r="C235">
        <v>-0.12</v>
      </c>
      <c r="D235">
        <v>0</v>
      </c>
      <c r="E235">
        <v>-0.11</v>
      </c>
      <c r="F235">
        <v>-0.01</v>
      </c>
      <c r="G235">
        <v>-0.03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x14ac:dyDescent="0.15">
      <c r="A236">
        <v>10.65</v>
      </c>
      <c r="B236">
        <v>-0.39</v>
      </c>
      <c r="C236">
        <v>-0.12</v>
      </c>
      <c r="D236">
        <v>0</v>
      </c>
      <c r="E236">
        <v>-0.11</v>
      </c>
      <c r="F236">
        <v>-0.02</v>
      </c>
      <c r="G236">
        <v>-0.02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</row>
    <row r="237" spans="1:14" x14ac:dyDescent="0.15">
      <c r="A237">
        <v>10.68</v>
      </c>
      <c r="B237">
        <v>-0.4</v>
      </c>
      <c r="C237">
        <v>-0.12</v>
      </c>
      <c r="D237">
        <v>-0.01</v>
      </c>
      <c r="E237">
        <v>-0.1</v>
      </c>
      <c r="F237">
        <v>-0.02</v>
      </c>
      <c r="G237">
        <v>-0.03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1:14" x14ac:dyDescent="0.15">
      <c r="A238">
        <v>10.71</v>
      </c>
      <c r="B238">
        <v>-0.4</v>
      </c>
      <c r="C238">
        <v>-0.12</v>
      </c>
      <c r="D238">
        <v>-0.01</v>
      </c>
      <c r="E238">
        <v>-0.1</v>
      </c>
      <c r="F238">
        <v>-0.02</v>
      </c>
      <c r="G238">
        <v>-0.03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x14ac:dyDescent="0.15">
      <c r="A239">
        <v>10.75</v>
      </c>
      <c r="B239">
        <v>-0.4</v>
      </c>
      <c r="C239">
        <v>-0.12</v>
      </c>
      <c r="D239">
        <v>-0.01</v>
      </c>
      <c r="E239">
        <v>-0.1</v>
      </c>
      <c r="F239">
        <v>-0.02</v>
      </c>
      <c r="G239">
        <v>-0.03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x14ac:dyDescent="0.15">
      <c r="A240">
        <v>10.78</v>
      </c>
      <c r="B240">
        <v>-0.41</v>
      </c>
      <c r="C240">
        <v>-0.12</v>
      </c>
      <c r="D240">
        <v>-0.01</v>
      </c>
      <c r="E240">
        <v>-0.1</v>
      </c>
      <c r="F240">
        <v>-0.01</v>
      </c>
      <c r="G240">
        <v>-0.03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15">
      <c r="A241">
        <v>10.81</v>
      </c>
      <c r="B241">
        <v>-0.41</v>
      </c>
      <c r="C241">
        <v>-0.12</v>
      </c>
      <c r="D241">
        <v>-0.01</v>
      </c>
      <c r="E241">
        <v>-0.11</v>
      </c>
      <c r="F241">
        <v>-0.01</v>
      </c>
      <c r="G241">
        <v>-0.04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 x14ac:dyDescent="0.15">
      <c r="A242">
        <v>10.84</v>
      </c>
      <c r="B242">
        <v>-0.41</v>
      </c>
      <c r="C242">
        <v>-0.12</v>
      </c>
      <c r="D242">
        <v>-0.01</v>
      </c>
      <c r="E242">
        <v>-0.11</v>
      </c>
      <c r="F242">
        <v>-0.01</v>
      </c>
      <c r="G242">
        <v>-0.03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</row>
    <row r="243" spans="1:14" x14ac:dyDescent="0.15">
      <c r="A243">
        <v>10.87</v>
      </c>
      <c r="B243">
        <v>-0.42</v>
      </c>
      <c r="C243">
        <v>-0.12</v>
      </c>
      <c r="D243">
        <v>-0.01</v>
      </c>
      <c r="E243">
        <v>-0.11</v>
      </c>
      <c r="F243">
        <v>-0.01</v>
      </c>
      <c r="G243">
        <v>-0.03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</row>
    <row r="244" spans="1:14" x14ac:dyDescent="0.15">
      <c r="A244">
        <v>10.9</v>
      </c>
      <c r="B244">
        <v>-0.42</v>
      </c>
      <c r="C244">
        <v>-0.12</v>
      </c>
      <c r="D244">
        <v>-0.01</v>
      </c>
      <c r="E244">
        <v>-0.11</v>
      </c>
      <c r="F244">
        <v>-0.02</v>
      </c>
      <c r="G244">
        <v>-0.04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</row>
    <row r="245" spans="1:14" x14ac:dyDescent="0.15">
      <c r="A245">
        <v>10.93</v>
      </c>
      <c r="B245">
        <v>-0.42</v>
      </c>
      <c r="C245">
        <v>-0.12</v>
      </c>
      <c r="D245">
        <v>-0.01</v>
      </c>
      <c r="E245">
        <v>-0.11</v>
      </c>
      <c r="F245">
        <v>-0.02</v>
      </c>
      <c r="G245">
        <v>-0.03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15">
      <c r="A246">
        <v>10.96</v>
      </c>
      <c r="B246">
        <v>-0.43</v>
      </c>
      <c r="C246">
        <v>-0.12</v>
      </c>
      <c r="D246">
        <v>-0.01</v>
      </c>
      <c r="E246">
        <v>-0.11</v>
      </c>
      <c r="F246">
        <v>-0.02</v>
      </c>
      <c r="G246">
        <v>-0.03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x14ac:dyDescent="0.15">
      <c r="A247">
        <v>10.99</v>
      </c>
      <c r="B247">
        <v>-0.43</v>
      </c>
      <c r="C247">
        <v>-0.12</v>
      </c>
      <c r="D247">
        <v>-0.01</v>
      </c>
      <c r="E247">
        <v>-0.11</v>
      </c>
      <c r="F247">
        <v>-0.02</v>
      </c>
      <c r="G247">
        <v>-0.04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15">
      <c r="A248">
        <v>11.02</v>
      </c>
      <c r="B248">
        <v>-0.43</v>
      </c>
      <c r="C248">
        <v>-0.12</v>
      </c>
      <c r="D248">
        <v>-0.02</v>
      </c>
      <c r="E248">
        <v>-0.11</v>
      </c>
      <c r="F248">
        <v>-0.02</v>
      </c>
      <c r="G248">
        <v>-0.04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x14ac:dyDescent="0.15">
      <c r="A249">
        <v>11.05</v>
      </c>
      <c r="B249">
        <v>-0.44</v>
      </c>
      <c r="C249">
        <v>-0.12</v>
      </c>
      <c r="D249">
        <v>-0.02</v>
      </c>
      <c r="E249">
        <v>-0.1</v>
      </c>
      <c r="F249">
        <v>-0.02</v>
      </c>
      <c r="G249">
        <v>-0.04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x14ac:dyDescent="0.15">
      <c r="A250">
        <v>11.08</v>
      </c>
      <c r="B250">
        <v>-0.44</v>
      </c>
      <c r="C250">
        <v>-0.12</v>
      </c>
      <c r="D250">
        <v>-0.02</v>
      </c>
      <c r="E250">
        <v>-0.1</v>
      </c>
      <c r="F250">
        <v>-0.02</v>
      </c>
      <c r="G250">
        <v>-0.05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1:14" x14ac:dyDescent="0.15">
      <c r="A251">
        <v>11.11</v>
      </c>
      <c r="B251">
        <v>-0.44</v>
      </c>
      <c r="C251">
        <v>-0.12</v>
      </c>
      <c r="D251">
        <v>-0.02</v>
      </c>
      <c r="E251">
        <v>-0.1</v>
      </c>
      <c r="F251">
        <v>-0.02</v>
      </c>
      <c r="G251">
        <v>-0.04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x14ac:dyDescent="0.15">
      <c r="A252">
        <v>11.14</v>
      </c>
      <c r="B252">
        <v>-0.44</v>
      </c>
      <c r="C252">
        <v>-0.12</v>
      </c>
      <c r="D252">
        <v>-0.02</v>
      </c>
      <c r="E252">
        <v>-0.09</v>
      </c>
      <c r="F252">
        <v>-0.02</v>
      </c>
      <c r="G252">
        <v>-0.04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15">
      <c r="A253">
        <v>11.17</v>
      </c>
      <c r="B253">
        <v>-0.45</v>
      </c>
      <c r="C253">
        <v>-0.12</v>
      </c>
      <c r="D253">
        <v>-0.02</v>
      </c>
      <c r="E253">
        <v>-0.09</v>
      </c>
      <c r="F253">
        <v>-0.02</v>
      </c>
      <c r="G253">
        <v>-0.04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</row>
    <row r="254" spans="1:14" x14ac:dyDescent="0.15">
      <c r="A254">
        <v>11.2</v>
      </c>
      <c r="B254">
        <v>-0.45</v>
      </c>
      <c r="C254">
        <v>-0.13</v>
      </c>
      <c r="D254">
        <v>-0.02</v>
      </c>
      <c r="E254">
        <v>-0.09</v>
      </c>
      <c r="F254">
        <v>-0.03</v>
      </c>
      <c r="G254">
        <v>-0.04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15">
      <c r="A255">
        <v>11.23</v>
      </c>
      <c r="B255">
        <v>-0.45</v>
      </c>
      <c r="C255">
        <v>-0.13</v>
      </c>
      <c r="D255">
        <v>-0.03</v>
      </c>
      <c r="E255">
        <v>-0.09</v>
      </c>
      <c r="F255">
        <v>-0.02</v>
      </c>
      <c r="G255">
        <v>-0.05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x14ac:dyDescent="0.15">
      <c r="A256">
        <v>11.26</v>
      </c>
      <c r="B256">
        <v>-0.45</v>
      </c>
      <c r="C256">
        <v>-0.13</v>
      </c>
      <c r="D256">
        <v>-0.03</v>
      </c>
      <c r="E256">
        <v>-0.09</v>
      </c>
      <c r="F256">
        <v>-0.02</v>
      </c>
      <c r="G256">
        <v>-0.05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15">
      <c r="A257">
        <v>11.29</v>
      </c>
      <c r="B257">
        <v>-0.46</v>
      </c>
      <c r="C257">
        <v>-0.13</v>
      </c>
      <c r="D257">
        <v>-0.03</v>
      </c>
      <c r="E257">
        <v>-0.08</v>
      </c>
      <c r="F257">
        <v>-0.02</v>
      </c>
      <c r="G257">
        <v>-0.05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15">
      <c r="A258">
        <v>11.32</v>
      </c>
      <c r="B258">
        <v>-0.46</v>
      </c>
      <c r="C258">
        <v>-0.13</v>
      </c>
      <c r="D258">
        <v>-0.03</v>
      </c>
      <c r="E258">
        <v>-0.08</v>
      </c>
      <c r="F258">
        <v>-0.02</v>
      </c>
      <c r="G258">
        <v>-0.06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</row>
    <row r="259" spans="1:14" x14ac:dyDescent="0.15">
      <c r="A259">
        <v>11.35</v>
      </c>
      <c r="B259">
        <v>-0.46</v>
      </c>
      <c r="C259">
        <v>-0.13</v>
      </c>
      <c r="D259">
        <v>-0.03</v>
      </c>
      <c r="E259">
        <v>-0.08</v>
      </c>
      <c r="F259">
        <v>-0.02</v>
      </c>
      <c r="G259">
        <v>-0.06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15">
      <c r="A260">
        <v>11.38</v>
      </c>
      <c r="B260">
        <v>-0.46</v>
      </c>
      <c r="C260">
        <v>-0.13</v>
      </c>
      <c r="D260">
        <v>-0.03</v>
      </c>
      <c r="E260">
        <v>-7.0000000000000007E-2</v>
      </c>
      <c r="F260">
        <v>-0.02</v>
      </c>
      <c r="G260">
        <v>-0.06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x14ac:dyDescent="0.15">
      <c r="A261">
        <v>11.41</v>
      </c>
      <c r="B261">
        <v>-0.47</v>
      </c>
      <c r="C261">
        <v>-0.13</v>
      </c>
      <c r="D261">
        <v>-0.04</v>
      </c>
      <c r="E261">
        <v>-7.0000000000000007E-2</v>
      </c>
      <c r="F261">
        <v>-0.02</v>
      </c>
      <c r="G261">
        <v>-0.06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x14ac:dyDescent="0.15">
      <c r="A262">
        <v>11.44</v>
      </c>
      <c r="B262">
        <v>-0.47</v>
      </c>
      <c r="C262">
        <v>-0.13</v>
      </c>
      <c r="D262">
        <v>-0.04</v>
      </c>
      <c r="E262">
        <v>-7.0000000000000007E-2</v>
      </c>
      <c r="F262">
        <v>-0.02</v>
      </c>
      <c r="G262">
        <v>-7.0000000000000007E-2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</row>
    <row r="263" spans="1:14" x14ac:dyDescent="0.15">
      <c r="A263">
        <v>11.47</v>
      </c>
      <c r="B263">
        <v>-0.47</v>
      </c>
      <c r="C263">
        <v>-0.13</v>
      </c>
      <c r="D263">
        <v>-0.04</v>
      </c>
      <c r="E263">
        <v>-7.0000000000000007E-2</v>
      </c>
      <c r="F263">
        <v>-0.01</v>
      </c>
      <c r="G263">
        <v>-7.0000000000000007E-2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</row>
    <row r="264" spans="1:14" x14ac:dyDescent="0.15">
      <c r="A264">
        <v>11.5</v>
      </c>
      <c r="B264">
        <v>-0.47</v>
      </c>
      <c r="C264">
        <v>-0.13</v>
      </c>
      <c r="D264">
        <v>-0.04</v>
      </c>
      <c r="E264">
        <v>-7.0000000000000007E-2</v>
      </c>
      <c r="F264">
        <v>-0.01</v>
      </c>
      <c r="G264">
        <v>-7.0000000000000007E-2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15">
      <c r="A265">
        <v>11.53</v>
      </c>
      <c r="B265">
        <v>-0.48</v>
      </c>
      <c r="C265">
        <v>-0.13</v>
      </c>
      <c r="D265">
        <v>-0.04</v>
      </c>
      <c r="E265">
        <v>-7.0000000000000007E-2</v>
      </c>
      <c r="F265">
        <v>-0.01</v>
      </c>
      <c r="G265">
        <v>-7.0000000000000007E-2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</row>
    <row r="266" spans="1:14" x14ac:dyDescent="0.15">
      <c r="A266">
        <v>11.56</v>
      </c>
      <c r="B266">
        <v>-0.48</v>
      </c>
      <c r="C266">
        <v>-0.13</v>
      </c>
      <c r="D266">
        <v>-0.05</v>
      </c>
      <c r="E266">
        <v>-7.0000000000000007E-2</v>
      </c>
      <c r="F266">
        <v>0</v>
      </c>
      <c r="G266">
        <v>-7.0000000000000007E-2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15">
      <c r="A267">
        <v>11.59</v>
      </c>
      <c r="B267">
        <v>-0.48</v>
      </c>
      <c r="C267">
        <v>-0.13</v>
      </c>
      <c r="D267">
        <v>-0.05</v>
      </c>
      <c r="E267">
        <v>-0.08</v>
      </c>
      <c r="F267">
        <v>0</v>
      </c>
      <c r="G267">
        <v>-0.08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</row>
    <row r="268" spans="1:14" x14ac:dyDescent="0.15">
      <c r="A268">
        <v>11.63</v>
      </c>
      <c r="B268">
        <v>-0.48</v>
      </c>
      <c r="C268">
        <v>-0.13</v>
      </c>
      <c r="D268">
        <v>-0.05</v>
      </c>
      <c r="E268">
        <v>-0.08</v>
      </c>
      <c r="F268">
        <v>0</v>
      </c>
      <c r="G268">
        <v>-0.08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</row>
    <row r="269" spans="1:14" x14ac:dyDescent="0.15">
      <c r="A269">
        <v>11.66</v>
      </c>
      <c r="B269">
        <v>-0.49</v>
      </c>
      <c r="C269">
        <v>-0.13</v>
      </c>
      <c r="D269">
        <v>-0.05</v>
      </c>
      <c r="E269">
        <v>-0.08</v>
      </c>
      <c r="F269">
        <v>0</v>
      </c>
      <c r="G269">
        <v>-0.08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</row>
    <row r="270" spans="1:14" x14ac:dyDescent="0.15">
      <c r="A270">
        <v>11.69</v>
      </c>
      <c r="B270">
        <v>-0.49</v>
      </c>
      <c r="C270">
        <v>-0.13</v>
      </c>
      <c r="D270">
        <v>-0.06</v>
      </c>
      <c r="E270">
        <v>-0.08</v>
      </c>
      <c r="F270">
        <v>0.01</v>
      </c>
      <c r="G270">
        <v>-0.09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x14ac:dyDescent="0.15">
      <c r="A271">
        <v>11.72</v>
      </c>
      <c r="B271">
        <v>-0.49</v>
      </c>
      <c r="C271">
        <v>-0.13</v>
      </c>
      <c r="D271">
        <v>-0.06</v>
      </c>
      <c r="E271">
        <v>-0.08</v>
      </c>
      <c r="F271">
        <v>0.01</v>
      </c>
      <c r="G271">
        <v>-0.08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x14ac:dyDescent="0.15">
      <c r="A272">
        <v>11.75</v>
      </c>
      <c r="B272">
        <v>-0.49</v>
      </c>
      <c r="C272">
        <v>-0.13</v>
      </c>
      <c r="D272">
        <v>-0.06</v>
      </c>
      <c r="E272">
        <v>-7.0000000000000007E-2</v>
      </c>
      <c r="F272">
        <v>0.01</v>
      </c>
      <c r="G272">
        <v>-0.08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</row>
    <row r="273" spans="1:14" x14ac:dyDescent="0.15">
      <c r="A273">
        <v>11.78</v>
      </c>
      <c r="B273">
        <v>-0.49</v>
      </c>
      <c r="C273">
        <v>-0.13</v>
      </c>
      <c r="D273">
        <v>-0.06</v>
      </c>
      <c r="E273">
        <v>-7.0000000000000007E-2</v>
      </c>
      <c r="F273">
        <v>0.01</v>
      </c>
      <c r="G273">
        <v>-0.08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x14ac:dyDescent="0.15">
      <c r="A274">
        <v>11.81</v>
      </c>
      <c r="B274">
        <v>-0.5</v>
      </c>
      <c r="C274">
        <v>-0.13</v>
      </c>
      <c r="D274">
        <v>-7.0000000000000007E-2</v>
      </c>
      <c r="E274">
        <v>-7.0000000000000007E-2</v>
      </c>
      <c r="F274">
        <v>0</v>
      </c>
      <c r="G274">
        <v>-0.08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15">
      <c r="A275">
        <v>11.84</v>
      </c>
      <c r="B275">
        <v>-0.5</v>
      </c>
      <c r="C275">
        <v>-0.13</v>
      </c>
      <c r="D275">
        <v>-7.0000000000000007E-2</v>
      </c>
      <c r="E275">
        <v>-7.0000000000000007E-2</v>
      </c>
      <c r="F275">
        <v>0</v>
      </c>
      <c r="G275">
        <v>-0.09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x14ac:dyDescent="0.15">
      <c r="A276">
        <v>11.87</v>
      </c>
      <c r="B276">
        <v>-0.5</v>
      </c>
      <c r="C276">
        <v>-0.13</v>
      </c>
      <c r="D276">
        <v>-7.0000000000000007E-2</v>
      </c>
      <c r="E276">
        <v>-7.0000000000000007E-2</v>
      </c>
      <c r="F276">
        <v>0</v>
      </c>
      <c r="G276">
        <v>-0.09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</row>
    <row r="277" spans="1:14" x14ac:dyDescent="0.15">
      <c r="A277">
        <v>11.9</v>
      </c>
      <c r="B277">
        <v>-0.5</v>
      </c>
      <c r="C277">
        <v>-0.13</v>
      </c>
      <c r="D277">
        <v>-7.0000000000000007E-2</v>
      </c>
      <c r="E277">
        <v>-7.0000000000000007E-2</v>
      </c>
      <c r="F277">
        <v>0.01</v>
      </c>
      <c r="G277">
        <v>-0.09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15">
      <c r="A278">
        <v>11.93</v>
      </c>
      <c r="B278">
        <v>-0.51</v>
      </c>
      <c r="C278">
        <v>-0.13</v>
      </c>
      <c r="D278">
        <v>-0.08</v>
      </c>
      <c r="E278">
        <v>-7.0000000000000007E-2</v>
      </c>
      <c r="F278">
        <v>0.01</v>
      </c>
      <c r="G278">
        <v>-0.09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</row>
    <row r="279" spans="1:14" x14ac:dyDescent="0.15">
      <c r="A279">
        <v>11.96</v>
      </c>
      <c r="B279">
        <v>-0.51</v>
      </c>
      <c r="C279">
        <v>-0.13</v>
      </c>
      <c r="D279">
        <v>-0.08</v>
      </c>
      <c r="E279">
        <v>-7.0000000000000007E-2</v>
      </c>
      <c r="F279">
        <v>0</v>
      </c>
      <c r="G279">
        <v>-0.1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15">
      <c r="A280">
        <v>11.99</v>
      </c>
      <c r="B280">
        <v>-0.51</v>
      </c>
      <c r="C280">
        <v>-0.13</v>
      </c>
      <c r="D280">
        <v>-0.08</v>
      </c>
      <c r="E280">
        <v>-7.0000000000000007E-2</v>
      </c>
      <c r="F280">
        <v>0</v>
      </c>
      <c r="G280">
        <v>-0.1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</row>
    <row r="281" spans="1:14" x14ac:dyDescent="0.15">
      <c r="A281">
        <v>12.02</v>
      </c>
      <c r="B281">
        <v>-0.51</v>
      </c>
      <c r="C281">
        <v>-0.13</v>
      </c>
      <c r="D281">
        <v>-0.09</v>
      </c>
      <c r="E281">
        <v>-7.0000000000000007E-2</v>
      </c>
      <c r="F281">
        <v>0</v>
      </c>
      <c r="G281">
        <v>-0.1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</row>
    <row r="282" spans="1:14" x14ac:dyDescent="0.15">
      <c r="A282">
        <v>12.05</v>
      </c>
      <c r="B282">
        <v>-0.51</v>
      </c>
      <c r="C282">
        <v>-0.13</v>
      </c>
      <c r="D282">
        <v>-0.09</v>
      </c>
      <c r="E282">
        <v>-7.0000000000000007E-2</v>
      </c>
      <c r="F282">
        <v>0</v>
      </c>
      <c r="G282">
        <v>-0.1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 x14ac:dyDescent="0.15">
      <c r="A283">
        <v>12.08</v>
      </c>
      <c r="B283">
        <v>-0.52</v>
      </c>
      <c r="C283">
        <v>-0.13</v>
      </c>
      <c r="D283">
        <v>-0.09</v>
      </c>
      <c r="E283">
        <v>-7.0000000000000007E-2</v>
      </c>
      <c r="F283">
        <v>0</v>
      </c>
      <c r="G283">
        <v>-0.1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x14ac:dyDescent="0.15">
      <c r="A284">
        <v>12.11</v>
      </c>
      <c r="B284">
        <v>-0.52</v>
      </c>
      <c r="C284">
        <v>-0.13</v>
      </c>
      <c r="D284">
        <v>-0.09</v>
      </c>
      <c r="E284">
        <v>-0.06</v>
      </c>
      <c r="F284">
        <v>0</v>
      </c>
      <c r="G284">
        <v>-0.09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</row>
    <row r="285" spans="1:14" x14ac:dyDescent="0.15">
      <c r="A285">
        <v>12.14</v>
      </c>
      <c r="B285">
        <v>-0.52</v>
      </c>
      <c r="C285">
        <v>-0.13</v>
      </c>
      <c r="D285">
        <v>-0.1</v>
      </c>
      <c r="E285">
        <v>-0.06</v>
      </c>
      <c r="F285">
        <v>0</v>
      </c>
      <c r="G285">
        <v>-0.09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</row>
    <row r="286" spans="1:14" x14ac:dyDescent="0.15">
      <c r="A286">
        <v>12.17</v>
      </c>
      <c r="B286">
        <v>-0.52</v>
      </c>
      <c r="C286">
        <v>-0.13</v>
      </c>
      <c r="D286">
        <v>-0.1</v>
      </c>
      <c r="E286">
        <v>-0.06</v>
      </c>
      <c r="F286">
        <v>0</v>
      </c>
      <c r="G286">
        <v>-0.1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</row>
    <row r="287" spans="1:14" x14ac:dyDescent="0.15">
      <c r="A287">
        <v>12.2</v>
      </c>
      <c r="B287">
        <v>-0.52</v>
      </c>
      <c r="C287">
        <v>-0.13</v>
      </c>
      <c r="D287">
        <v>-0.1</v>
      </c>
      <c r="E287">
        <v>-0.06</v>
      </c>
      <c r="F287">
        <v>0</v>
      </c>
      <c r="G287">
        <v>-0.1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x14ac:dyDescent="0.15">
      <c r="A288">
        <v>12.23</v>
      </c>
      <c r="B288">
        <v>-0.52</v>
      </c>
      <c r="C288">
        <v>-0.13</v>
      </c>
      <c r="D288">
        <v>-0.11</v>
      </c>
      <c r="E288">
        <v>-0.06</v>
      </c>
      <c r="F288">
        <v>0.01</v>
      </c>
      <c r="G288">
        <v>-0.11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x14ac:dyDescent="0.15">
      <c r="A289">
        <v>12.26</v>
      </c>
      <c r="B289">
        <v>-0.53</v>
      </c>
      <c r="C289">
        <v>-0.13</v>
      </c>
      <c r="D289">
        <v>-0.11</v>
      </c>
      <c r="E289">
        <v>-0.06</v>
      </c>
      <c r="F289">
        <v>0.01</v>
      </c>
      <c r="G289">
        <v>-0.11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x14ac:dyDescent="0.15">
      <c r="A290">
        <v>12.29</v>
      </c>
      <c r="B290">
        <v>-0.53</v>
      </c>
      <c r="C290">
        <v>-0.13</v>
      </c>
      <c r="D290">
        <v>-0.11</v>
      </c>
      <c r="E290">
        <v>-0.06</v>
      </c>
      <c r="F290">
        <v>0.01</v>
      </c>
      <c r="G290">
        <v>-0.11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</row>
    <row r="291" spans="1:14" x14ac:dyDescent="0.15">
      <c r="A291">
        <v>12.32</v>
      </c>
      <c r="B291">
        <v>-0.53</v>
      </c>
      <c r="C291">
        <v>-0.13</v>
      </c>
      <c r="D291">
        <v>-0.12</v>
      </c>
      <c r="E291">
        <v>-0.06</v>
      </c>
      <c r="F291">
        <v>0.01</v>
      </c>
      <c r="G291">
        <v>-0.11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</row>
    <row r="292" spans="1:14" x14ac:dyDescent="0.15">
      <c r="A292">
        <v>12.35</v>
      </c>
      <c r="B292">
        <v>-0.53</v>
      </c>
      <c r="C292">
        <v>-0.13</v>
      </c>
      <c r="D292">
        <v>-0.12</v>
      </c>
      <c r="E292">
        <v>-0.06</v>
      </c>
      <c r="F292">
        <v>0.01</v>
      </c>
      <c r="G292">
        <v>-0.11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15">
      <c r="A293">
        <v>12.38</v>
      </c>
      <c r="B293">
        <v>-0.53</v>
      </c>
      <c r="C293">
        <v>-0.13</v>
      </c>
      <c r="D293">
        <v>-0.12</v>
      </c>
      <c r="E293">
        <v>-0.06</v>
      </c>
      <c r="F293">
        <v>0.01</v>
      </c>
      <c r="G293">
        <v>-0.11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15">
      <c r="A294">
        <v>12.41</v>
      </c>
      <c r="B294">
        <v>-0.54</v>
      </c>
      <c r="C294">
        <v>-0.13</v>
      </c>
      <c r="D294">
        <v>-0.13</v>
      </c>
      <c r="E294">
        <v>-0.06</v>
      </c>
      <c r="F294">
        <v>0.01</v>
      </c>
      <c r="G294">
        <v>-0.12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15">
      <c r="A295">
        <v>12.44</v>
      </c>
      <c r="B295">
        <v>-0.54</v>
      </c>
      <c r="C295">
        <v>-0.13</v>
      </c>
      <c r="D295">
        <v>-0.13</v>
      </c>
      <c r="E295">
        <v>-0.06</v>
      </c>
      <c r="F295">
        <v>0.01</v>
      </c>
      <c r="G295">
        <v>-0.12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</row>
    <row r="296" spans="1:14" x14ac:dyDescent="0.15">
      <c r="A296">
        <v>12.47</v>
      </c>
      <c r="B296">
        <v>-0.54</v>
      </c>
      <c r="C296">
        <v>-0.13</v>
      </c>
      <c r="D296">
        <v>-0.13</v>
      </c>
      <c r="E296">
        <v>-7.0000000000000007E-2</v>
      </c>
      <c r="F296">
        <v>0.01</v>
      </c>
      <c r="G296">
        <v>-0.12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</row>
    <row r="297" spans="1:14" x14ac:dyDescent="0.15">
      <c r="A297">
        <v>12.51</v>
      </c>
      <c r="B297">
        <v>-0.54</v>
      </c>
      <c r="C297">
        <v>-0.13</v>
      </c>
      <c r="D297">
        <v>-0.14000000000000001</v>
      </c>
      <c r="E297">
        <v>-0.06</v>
      </c>
      <c r="F297">
        <v>0.01</v>
      </c>
      <c r="G297">
        <v>-0.12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15">
      <c r="A298">
        <v>12.54</v>
      </c>
      <c r="B298">
        <v>-0.54</v>
      </c>
      <c r="C298">
        <v>-0.13</v>
      </c>
      <c r="D298">
        <v>-0.14000000000000001</v>
      </c>
      <c r="E298">
        <v>-0.06</v>
      </c>
      <c r="F298">
        <v>0.01</v>
      </c>
      <c r="G298">
        <v>-0.12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15">
      <c r="A299">
        <v>12.57</v>
      </c>
      <c r="B299">
        <v>-0.54</v>
      </c>
      <c r="C299">
        <v>-0.13</v>
      </c>
      <c r="D299">
        <v>-0.14000000000000001</v>
      </c>
      <c r="E299">
        <v>-0.06</v>
      </c>
      <c r="F299">
        <v>0.01</v>
      </c>
      <c r="G299">
        <v>-0.12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x14ac:dyDescent="0.15">
      <c r="A300">
        <v>12.6</v>
      </c>
      <c r="B300">
        <v>-0.55000000000000004</v>
      </c>
      <c r="C300">
        <v>-0.12</v>
      </c>
      <c r="D300">
        <v>-0.15</v>
      </c>
      <c r="E300">
        <v>-0.06</v>
      </c>
      <c r="F300">
        <v>0.01</v>
      </c>
      <c r="G300">
        <v>-0.12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x14ac:dyDescent="0.15">
      <c r="A301">
        <v>12.63</v>
      </c>
      <c r="B301">
        <v>-0.55000000000000004</v>
      </c>
      <c r="C301">
        <v>-0.12</v>
      </c>
      <c r="D301">
        <v>-0.15</v>
      </c>
      <c r="E301">
        <v>-0.06</v>
      </c>
      <c r="F301">
        <v>0.01</v>
      </c>
      <c r="G301">
        <v>-0.12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</row>
    <row r="302" spans="1:14" x14ac:dyDescent="0.15">
      <c r="A302">
        <v>12.66</v>
      </c>
      <c r="B302">
        <v>-0.55000000000000004</v>
      </c>
      <c r="C302">
        <v>-0.12</v>
      </c>
      <c r="D302">
        <v>-0.16</v>
      </c>
      <c r="E302">
        <v>-0.06</v>
      </c>
      <c r="F302">
        <v>0.01</v>
      </c>
      <c r="G302">
        <v>-0.12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15">
      <c r="A303">
        <v>12.69</v>
      </c>
      <c r="B303">
        <v>-0.55000000000000004</v>
      </c>
      <c r="C303">
        <v>-0.12</v>
      </c>
      <c r="D303">
        <v>-0.16</v>
      </c>
      <c r="E303">
        <v>-7.0000000000000007E-2</v>
      </c>
      <c r="F303">
        <v>0.01</v>
      </c>
      <c r="G303">
        <v>-0.11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</row>
    <row r="304" spans="1:14" x14ac:dyDescent="0.15">
      <c r="A304">
        <v>12.72</v>
      </c>
      <c r="B304">
        <v>-0.55000000000000004</v>
      </c>
      <c r="C304">
        <v>-0.12</v>
      </c>
      <c r="D304">
        <v>-0.16</v>
      </c>
      <c r="E304">
        <v>-0.06</v>
      </c>
      <c r="F304">
        <v>0.01</v>
      </c>
      <c r="G304">
        <v>-0.12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x14ac:dyDescent="0.15">
      <c r="A305">
        <v>12.75</v>
      </c>
      <c r="B305">
        <v>-0.56000000000000005</v>
      </c>
      <c r="C305">
        <v>-0.12</v>
      </c>
      <c r="D305">
        <v>-0.17</v>
      </c>
      <c r="E305">
        <v>-0.06</v>
      </c>
      <c r="F305">
        <v>0.01</v>
      </c>
      <c r="G305">
        <v>-0.11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15">
      <c r="A306">
        <v>12.78</v>
      </c>
      <c r="B306">
        <v>-0.56000000000000005</v>
      </c>
      <c r="C306">
        <v>-0.12</v>
      </c>
      <c r="D306">
        <v>-0.17</v>
      </c>
      <c r="E306">
        <v>-0.06</v>
      </c>
      <c r="F306">
        <v>0.01</v>
      </c>
      <c r="G306">
        <v>-0.12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</row>
    <row r="307" spans="1:14" x14ac:dyDescent="0.15">
      <c r="A307">
        <v>12.81</v>
      </c>
      <c r="B307">
        <v>-0.56000000000000005</v>
      </c>
      <c r="C307">
        <v>-0.12</v>
      </c>
      <c r="D307">
        <v>-0.17</v>
      </c>
      <c r="E307">
        <v>-0.06</v>
      </c>
      <c r="F307">
        <v>0.01</v>
      </c>
      <c r="G307">
        <v>-0.11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15">
      <c r="A308">
        <v>12.84</v>
      </c>
      <c r="B308">
        <v>-0.56000000000000005</v>
      </c>
      <c r="C308">
        <v>-0.12</v>
      </c>
      <c r="D308">
        <v>-0.18</v>
      </c>
      <c r="E308">
        <v>-0.06</v>
      </c>
      <c r="F308">
        <v>0.01</v>
      </c>
      <c r="G308">
        <v>-0.11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</row>
    <row r="309" spans="1:14" x14ac:dyDescent="0.15">
      <c r="A309">
        <v>12.87</v>
      </c>
      <c r="B309">
        <v>-0.56000000000000005</v>
      </c>
      <c r="C309">
        <v>-0.12</v>
      </c>
      <c r="D309">
        <v>-0.18</v>
      </c>
      <c r="E309">
        <v>-7.0000000000000007E-2</v>
      </c>
      <c r="F309">
        <v>0</v>
      </c>
      <c r="G309">
        <v>-0.1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15">
      <c r="A310">
        <v>12.9</v>
      </c>
      <c r="B310">
        <v>-0.56999999999999995</v>
      </c>
      <c r="C310">
        <v>-0.12</v>
      </c>
      <c r="D310">
        <v>-0.18</v>
      </c>
      <c r="E310">
        <v>-7.0000000000000007E-2</v>
      </c>
      <c r="F310">
        <v>0.01</v>
      </c>
      <c r="G310">
        <v>-0.11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 x14ac:dyDescent="0.15">
      <c r="A311">
        <v>12.93</v>
      </c>
      <c r="B311">
        <v>-0.56999999999999995</v>
      </c>
      <c r="C311">
        <v>-0.12</v>
      </c>
      <c r="D311">
        <v>-0.19</v>
      </c>
      <c r="E311">
        <v>-7.0000000000000007E-2</v>
      </c>
      <c r="F311">
        <v>0</v>
      </c>
      <c r="G311">
        <v>-0.11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 x14ac:dyDescent="0.15">
      <c r="A312">
        <v>12.96</v>
      </c>
      <c r="B312">
        <v>-0.56999999999999995</v>
      </c>
      <c r="C312">
        <v>-0.12</v>
      </c>
      <c r="D312">
        <v>-0.19</v>
      </c>
      <c r="E312">
        <v>-7.0000000000000007E-2</v>
      </c>
      <c r="F312">
        <v>0</v>
      </c>
      <c r="G312">
        <v>-0.11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</row>
    <row r="313" spans="1:14" x14ac:dyDescent="0.15">
      <c r="A313">
        <v>12.99</v>
      </c>
      <c r="B313">
        <v>-0.56999999999999995</v>
      </c>
      <c r="C313">
        <v>-0.12</v>
      </c>
      <c r="D313">
        <v>-0.19</v>
      </c>
      <c r="E313">
        <v>-0.06</v>
      </c>
      <c r="F313">
        <v>0</v>
      </c>
      <c r="G313">
        <v>-0.11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15">
      <c r="A314">
        <v>13.02</v>
      </c>
      <c r="B314">
        <v>-0.56999999999999995</v>
      </c>
      <c r="C314">
        <v>-0.12</v>
      </c>
      <c r="D314">
        <v>-0.2</v>
      </c>
      <c r="E314">
        <v>-0.06</v>
      </c>
      <c r="F314">
        <v>0</v>
      </c>
      <c r="G314">
        <v>-0.11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15">
      <c r="A315">
        <v>13.05</v>
      </c>
      <c r="B315">
        <v>-0.57999999999999996</v>
      </c>
      <c r="C315">
        <v>-0.12</v>
      </c>
      <c r="D315">
        <v>-0.2</v>
      </c>
      <c r="E315">
        <v>-0.06</v>
      </c>
      <c r="F315">
        <v>0</v>
      </c>
      <c r="G315">
        <v>-0.11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x14ac:dyDescent="0.15">
      <c r="A316">
        <v>13.08</v>
      </c>
      <c r="B316">
        <v>-0.57999999999999996</v>
      </c>
      <c r="C316">
        <v>-0.12</v>
      </c>
      <c r="D316">
        <v>-0.2</v>
      </c>
      <c r="E316">
        <v>-0.05</v>
      </c>
      <c r="F316">
        <v>0</v>
      </c>
      <c r="G316">
        <v>-0.11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</row>
    <row r="317" spans="1:14" x14ac:dyDescent="0.15">
      <c r="A317">
        <v>13.11</v>
      </c>
      <c r="B317">
        <v>-0.57999999999999996</v>
      </c>
      <c r="C317">
        <v>-0.12</v>
      </c>
      <c r="D317">
        <v>-0.21</v>
      </c>
      <c r="E317">
        <v>-0.05</v>
      </c>
      <c r="F317">
        <v>0</v>
      </c>
      <c r="G317">
        <v>-0.12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</row>
    <row r="318" spans="1:14" x14ac:dyDescent="0.15">
      <c r="A318">
        <v>13.14</v>
      </c>
      <c r="B318">
        <v>-0.57999999999999996</v>
      </c>
      <c r="C318">
        <v>-0.12</v>
      </c>
      <c r="D318">
        <v>-0.21</v>
      </c>
      <c r="E318">
        <v>-0.05</v>
      </c>
      <c r="F318">
        <v>0</v>
      </c>
      <c r="G318">
        <v>-0.11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15">
      <c r="A319">
        <v>13.17</v>
      </c>
      <c r="B319">
        <v>-0.57999999999999996</v>
      </c>
      <c r="C319">
        <v>-0.12</v>
      </c>
      <c r="D319">
        <v>-0.21</v>
      </c>
      <c r="E319">
        <v>-0.05</v>
      </c>
      <c r="F319">
        <v>0</v>
      </c>
      <c r="G319">
        <v>-0.1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15">
      <c r="A320">
        <v>13.2</v>
      </c>
      <c r="B320">
        <v>-0.57999999999999996</v>
      </c>
      <c r="C320">
        <v>-0.12</v>
      </c>
      <c r="D320">
        <v>-0.22</v>
      </c>
      <c r="E320">
        <v>-0.05</v>
      </c>
      <c r="F320">
        <v>0</v>
      </c>
      <c r="G320">
        <v>-0.11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15">
      <c r="A321">
        <v>13.23</v>
      </c>
      <c r="B321">
        <v>-0.57999999999999996</v>
      </c>
      <c r="C321">
        <v>-0.12</v>
      </c>
      <c r="D321">
        <v>-0.22</v>
      </c>
      <c r="E321">
        <v>-0.04</v>
      </c>
      <c r="F321">
        <v>0</v>
      </c>
      <c r="G321">
        <v>-0.11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15">
      <c r="A322">
        <v>13.26</v>
      </c>
      <c r="B322">
        <v>-0.59</v>
      </c>
      <c r="C322">
        <v>-0.12</v>
      </c>
      <c r="D322">
        <v>-0.22</v>
      </c>
      <c r="E322">
        <v>-0.04</v>
      </c>
      <c r="F322">
        <v>0</v>
      </c>
      <c r="G322">
        <v>-0.11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15">
      <c r="A323">
        <v>13.29</v>
      </c>
      <c r="B323">
        <v>-0.59</v>
      </c>
      <c r="C323">
        <v>-0.12</v>
      </c>
      <c r="D323">
        <v>-0.23</v>
      </c>
      <c r="E323">
        <v>-0.04</v>
      </c>
      <c r="F323">
        <v>0</v>
      </c>
      <c r="G323">
        <v>-0.12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</row>
    <row r="324" spans="1:14" x14ac:dyDescent="0.15">
      <c r="A324">
        <v>13.32</v>
      </c>
      <c r="B324">
        <v>-0.59</v>
      </c>
      <c r="C324">
        <v>-0.12</v>
      </c>
      <c r="D324">
        <v>-0.23</v>
      </c>
      <c r="E324">
        <v>-0.04</v>
      </c>
      <c r="F324">
        <v>0</v>
      </c>
      <c r="G324">
        <v>-0.12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15">
      <c r="A325">
        <v>13.35</v>
      </c>
      <c r="B325">
        <v>-0.59</v>
      </c>
      <c r="C325">
        <v>-0.12</v>
      </c>
      <c r="D325">
        <v>-0.23</v>
      </c>
      <c r="E325">
        <v>-0.04</v>
      </c>
      <c r="F325">
        <v>0</v>
      </c>
      <c r="G325">
        <v>-0.12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</row>
    <row r="326" spans="1:14" x14ac:dyDescent="0.15">
      <c r="A326">
        <v>13.39</v>
      </c>
      <c r="B326">
        <v>-0.59</v>
      </c>
      <c r="C326">
        <v>-0.12</v>
      </c>
      <c r="D326">
        <v>-0.24</v>
      </c>
      <c r="E326">
        <v>-0.04</v>
      </c>
      <c r="F326">
        <v>0</v>
      </c>
      <c r="G326">
        <v>-0.11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15">
      <c r="A327">
        <v>13.42</v>
      </c>
      <c r="B327">
        <v>-0.59</v>
      </c>
      <c r="C327">
        <v>-0.12</v>
      </c>
      <c r="D327">
        <v>-0.24</v>
      </c>
      <c r="E327">
        <v>-0.05</v>
      </c>
      <c r="F327">
        <v>0</v>
      </c>
      <c r="G327">
        <v>-0.11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</row>
    <row r="328" spans="1:14" x14ac:dyDescent="0.15">
      <c r="A328">
        <v>13.45</v>
      </c>
      <c r="B328">
        <v>-0.59</v>
      </c>
      <c r="C328">
        <v>-0.12</v>
      </c>
      <c r="D328">
        <v>-0.24</v>
      </c>
      <c r="E328">
        <v>-0.05</v>
      </c>
      <c r="F328">
        <v>0</v>
      </c>
      <c r="G328">
        <v>-0.12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</row>
    <row r="329" spans="1:14" x14ac:dyDescent="0.15">
      <c r="A329">
        <v>13.48</v>
      </c>
      <c r="B329">
        <v>-0.6</v>
      </c>
      <c r="C329">
        <v>-0.12</v>
      </c>
      <c r="D329">
        <v>-0.25</v>
      </c>
      <c r="E329">
        <v>-0.05</v>
      </c>
      <c r="F329">
        <v>0</v>
      </c>
      <c r="G329">
        <v>-0.12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 x14ac:dyDescent="0.15">
      <c r="A330">
        <v>13.51</v>
      </c>
      <c r="B330">
        <v>-0.6</v>
      </c>
      <c r="C330">
        <v>-0.12</v>
      </c>
      <c r="D330">
        <v>-0.25</v>
      </c>
      <c r="E330">
        <v>-0.05</v>
      </c>
      <c r="F330">
        <v>0</v>
      </c>
      <c r="G330">
        <v>-0.12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</row>
    <row r="331" spans="1:14" x14ac:dyDescent="0.15">
      <c r="A331">
        <v>13.54</v>
      </c>
      <c r="B331">
        <v>-0.6</v>
      </c>
      <c r="C331">
        <v>-0.12</v>
      </c>
      <c r="D331">
        <v>-0.26</v>
      </c>
      <c r="E331">
        <v>-0.05</v>
      </c>
      <c r="F331">
        <v>0</v>
      </c>
      <c r="G331">
        <v>-0.12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</row>
    <row r="332" spans="1:14" x14ac:dyDescent="0.15">
      <c r="A332">
        <v>13.57</v>
      </c>
      <c r="B332">
        <v>-0.6</v>
      </c>
      <c r="C332">
        <v>-0.12</v>
      </c>
      <c r="D332">
        <v>-0.26</v>
      </c>
      <c r="E332">
        <v>-0.05</v>
      </c>
      <c r="F332">
        <v>0.01</v>
      </c>
      <c r="G332">
        <v>-0.13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</row>
    <row r="333" spans="1:14" x14ac:dyDescent="0.15">
      <c r="A333">
        <v>13.6</v>
      </c>
      <c r="B333">
        <v>-0.6</v>
      </c>
      <c r="C333">
        <v>-0.12</v>
      </c>
      <c r="D333">
        <v>-0.26</v>
      </c>
      <c r="E333">
        <v>-0.05</v>
      </c>
      <c r="F333">
        <v>0.01</v>
      </c>
      <c r="G333">
        <v>-0.13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x14ac:dyDescent="0.15">
      <c r="A334">
        <v>13.63</v>
      </c>
      <c r="B334">
        <v>-0.6</v>
      </c>
      <c r="C334">
        <v>-0.12</v>
      </c>
      <c r="D334">
        <v>-0.27</v>
      </c>
      <c r="E334">
        <v>-0.05</v>
      </c>
      <c r="F334">
        <v>0.01</v>
      </c>
      <c r="G334">
        <v>-0.14000000000000001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</row>
    <row r="335" spans="1:14" x14ac:dyDescent="0.15">
      <c r="A335">
        <v>13.66</v>
      </c>
      <c r="B335">
        <v>-0.6</v>
      </c>
      <c r="C335">
        <v>-0.12</v>
      </c>
      <c r="D335">
        <v>-0.27</v>
      </c>
      <c r="E335">
        <v>-0.05</v>
      </c>
      <c r="F335">
        <v>0.01</v>
      </c>
      <c r="G335">
        <v>-0.14000000000000001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</row>
    <row r="336" spans="1:14" x14ac:dyDescent="0.15">
      <c r="A336">
        <v>13.69</v>
      </c>
      <c r="B336">
        <v>-0.61</v>
      </c>
      <c r="C336">
        <v>-0.12</v>
      </c>
      <c r="D336">
        <v>-0.28000000000000003</v>
      </c>
      <c r="E336">
        <v>-0.05</v>
      </c>
      <c r="F336">
        <v>0.01</v>
      </c>
      <c r="G336">
        <v>-0.13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</row>
    <row r="337" spans="1:14" x14ac:dyDescent="0.15">
      <c r="A337">
        <v>13.72</v>
      </c>
      <c r="B337">
        <v>-0.61</v>
      </c>
      <c r="C337">
        <v>-0.12</v>
      </c>
      <c r="D337">
        <v>-0.28000000000000003</v>
      </c>
      <c r="E337">
        <v>-0.05</v>
      </c>
      <c r="F337">
        <v>0.01</v>
      </c>
      <c r="G337">
        <v>-0.14000000000000001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</row>
    <row r="338" spans="1:14" x14ac:dyDescent="0.15">
      <c r="A338">
        <v>13.75</v>
      </c>
      <c r="B338">
        <v>-0.61</v>
      </c>
      <c r="C338">
        <v>-0.12</v>
      </c>
      <c r="D338">
        <v>-0.28000000000000003</v>
      </c>
      <c r="E338">
        <v>-0.05</v>
      </c>
      <c r="F338">
        <v>0.01</v>
      </c>
      <c r="G338">
        <v>-0.14000000000000001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15">
      <c r="A339">
        <v>13.78</v>
      </c>
      <c r="B339">
        <v>-0.61</v>
      </c>
      <c r="C339">
        <v>-0.12</v>
      </c>
      <c r="D339">
        <v>-0.28999999999999998</v>
      </c>
      <c r="E339">
        <v>-0.05</v>
      </c>
      <c r="F339">
        <v>0.01</v>
      </c>
      <c r="G339">
        <v>-0.14000000000000001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</row>
    <row r="340" spans="1:14" x14ac:dyDescent="0.15">
      <c r="A340">
        <v>13.81</v>
      </c>
      <c r="B340">
        <v>-0.61</v>
      </c>
      <c r="C340">
        <v>-0.12</v>
      </c>
      <c r="D340">
        <v>-0.28999999999999998</v>
      </c>
      <c r="E340">
        <v>-0.05</v>
      </c>
      <c r="F340">
        <v>0.01</v>
      </c>
      <c r="G340">
        <v>-0.14000000000000001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</row>
    <row r="341" spans="1:14" x14ac:dyDescent="0.15">
      <c r="A341">
        <v>13.84</v>
      </c>
      <c r="B341">
        <v>-0.61</v>
      </c>
      <c r="C341">
        <v>-0.12</v>
      </c>
      <c r="D341">
        <v>-0.3</v>
      </c>
      <c r="E341">
        <v>-0.05</v>
      </c>
      <c r="F341">
        <v>0.01</v>
      </c>
      <c r="G341">
        <v>-0.15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</row>
    <row r="342" spans="1:14" x14ac:dyDescent="0.15">
      <c r="A342">
        <v>13.87</v>
      </c>
      <c r="B342">
        <v>-0.62</v>
      </c>
      <c r="C342">
        <v>-0.12</v>
      </c>
      <c r="D342">
        <v>-0.3</v>
      </c>
      <c r="E342">
        <v>-0.05</v>
      </c>
      <c r="F342">
        <v>0.01</v>
      </c>
      <c r="G342">
        <v>-0.15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</row>
    <row r="343" spans="1:14" x14ac:dyDescent="0.15">
      <c r="A343">
        <v>13.9</v>
      </c>
      <c r="B343">
        <v>-0.62</v>
      </c>
      <c r="C343">
        <v>-0.12</v>
      </c>
      <c r="D343">
        <v>-0.31</v>
      </c>
      <c r="E343">
        <v>-0.05</v>
      </c>
      <c r="F343">
        <v>0.01</v>
      </c>
      <c r="G343">
        <v>-0.15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</row>
    <row r="344" spans="1:14" x14ac:dyDescent="0.15">
      <c r="A344">
        <v>13.93</v>
      </c>
      <c r="B344">
        <v>-0.62</v>
      </c>
      <c r="C344">
        <v>-0.12</v>
      </c>
      <c r="D344">
        <v>-0.31</v>
      </c>
      <c r="E344">
        <v>-0.05</v>
      </c>
      <c r="F344">
        <v>0.01</v>
      </c>
      <c r="G344">
        <v>-0.15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</row>
    <row r="345" spans="1:14" x14ac:dyDescent="0.15">
      <c r="A345">
        <v>13.96</v>
      </c>
      <c r="B345">
        <v>-0.62</v>
      </c>
      <c r="C345">
        <v>-0.12</v>
      </c>
      <c r="D345">
        <v>-0.31</v>
      </c>
      <c r="E345">
        <v>-0.05</v>
      </c>
      <c r="F345">
        <v>0.02</v>
      </c>
      <c r="G345">
        <v>-0.15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</row>
    <row r="346" spans="1:14" x14ac:dyDescent="0.15">
      <c r="A346">
        <v>13.99</v>
      </c>
      <c r="B346">
        <v>-0.62</v>
      </c>
      <c r="C346">
        <v>-0.12</v>
      </c>
      <c r="D346">
        <v>-0.32</v>
      </c>
      <c r="E346">
        <v>-0.04</v>
      </c>
      <c r="F346">
        <v>0.02</v>
      </c>
      <c r="G346">
        <v>-0.15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</row>
    <row r="347" spans="1:14" x14ac:dyDescent="0.15">
      <c r="A347">
        <v>14.02</v>
      </c>
      <c r="B347">
        <v>-0.62</v>
      </c>
      <c r="C347">
        <v>-0.12</v>
      </c>
      <c r="D347">
        <v>-0.32</v>
      </c>
      <c r="E347">
        <v>-0.04</v>
      </c>
      <c r="F347">
        <v>0.01</v>
      </c>
      <c r="G347">
        <v>-0.15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</row>
    <row r="348" spans="1:14" x14ac:dyDescent="0.15">
      <c r="A348">
        <v>14.05</v>
      </c>
      <c r="B348">
        <v>-0.62</v>
      </c>
      <c r="C348">
        <v>-0.12</v>
      </c>
      <c r="D348">
        <v>-0.33</v>
      </c>
      <c r="E348">
        <v>-0.04</v>
      </c>
      <c r="F348">
        <v>0.01</v>
      </c>
      <c r="G348">
        <v>-0.15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</row>
    <row r="349" spans="1:14" x14ac:dyDescent="0.15">
      <c r="A349">
        <v>14.08</v>
      </c>
      <c r="B349">
        <v>-0.63</v>
      </c>
      <c r="C349">
        <v>-0.12</v>
      </c>
      <c r="D349">
        <v>-0.33</v>
      </c>
      <c r="E349">
        <v>-0.04</v>
      </c>
      <c r="F349">
        <v>0.01</v>
      </c>
      <c r="G349">
        <v>-0.15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</row>
    <row r="350" spans="1:14" x14ac:dyDescent="0.15">
      <c r="A350">
        <v>14.11</v>
      </c>
      <c r="B350">
        <v>-0.63</v>
      </c>
      <c r="C350">
        <v>-0.12</v>
      </c>
      <c r="D350">
        <v>-0.34</v>
      </c>
      <c r="E350">
        <v>-0.04</v>
      </c>
      <c r="F350">
        <v>0</v>
      </c>
      <c r="G350">
        <v>-0.15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15">
      <c r="A351">
        <v>14.14</v>
      </c>
      <c r="B351">
        <v>-0.63</v>
      </c>
      <c r="C351">
        <v>-0.11</v>
      </c>
      <c r="D351">
        <v>-0.34</v>
      </c>
      <c r="E351">
        <v>-0.04</v>
      </c>
      <c r="F351">
        <v>0</v>
      </c>
      <c r="G351">
        <v>-0.14000000000000001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15">
      <c r="A352">
        <v>14.17</v>
      </c>
      <c r="B352">
        <v>-0.63</v>
      </c>
      <c r="C352">
        <v>-0.11</v>
      </c>
      <c r="D352">
        <v>-0.35</v>
      </c>
      <c r="E352">
        <v>-0.03</v>
      </c>
      <c r="F352">
        <v>0.01</v>
      </c>
      <c r="G352">
        <v>-0.14000000000000001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x14ac:dyDescent="0.15">
      <c r="A353">
        <v>14.2</v>
      </c>
      <c r="B353">
        <v>-0.63</v>
      </c>
      <c r="C353">
        <v>-0.11</v>
      </c>
      <c r="D353">
        <v>-0.35</v>
      </c>
      <c r="E353">
        <v>-0.03</v>
      </c>
      <c r="F353">
        <v>0.01</v>
      </c>
      <c r="G353">
        <v>-0.14000000000000001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</row>
    <row r="354" spans="1:14" x14ac:dyDescent="0.15">
      <c r="A354">
        <v>14.23</v>
      </c>
      <c r="B354">
        <v>-0.63</v>
      </c>
      <c r="C354">
        <v>-0.11</v>
      </c>
      <c r="D354">
        <v>-0.35</v>
      </c>
      <c r="E354">
        <v>-0.03</v>
      </c>
      <c r="F354">
        <v>0.01</v>
      </c>
      <c r="G354">
        <v>-0.14000000000000001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15">
      <c r="A355">
        <v>14.27</v>
      </c>
      <c r="B355">
        <v>-0.63</v>
      </c>
      <c r="C355">
        <v>-0.11</v>
      </c>
      <c r="D355">
        <v>-0.36</v>
      </c>
      <c r="E355">
        <v>-0.03</v>
      </c>
      <c r="F355">
        <v>0.01</v>
      </c>
      <c r="G355">
        <v>-0.15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x14ac:dyDescent="0.15">
      <c r="A356">
        <v>14.3</v>
      </c>
      <c r="B356">
        <v>-0.63</v>
      </c>
      <c r="C356">
        <v>-0.11</v>
      </c>
      <c r="D356">
        <v>-0.36</v>
      </c>
      <c r="E356">
        <v>-0.03</v>
      </c>
      <c r="F356">
        <v>0.01</v>
      </c>
      <c r="G356">
        <v>-0.15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</row>
    <row r="357" spans="1:14" x14ac:dyDescent="0.15">
      <c r="A357">
        <v>14.33</v>
      </c>
      <c r="B357">
        <v>-0.63</v>
      </c>
      <c r="C357">
        <v>-0.11</v>
      </c>
      <c r="D357">
        <v>-0.37</v>
      </c>
      <c r="E357">
        <v>-0.03</v>
      </c>
      <c r="F357">
        <v>0</v>
      </c>
      <c r="G357">
        <v>-0.16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</row>
    <row r="358" spans="1:14" x14ac:dyDescent="0.15">
      <c r="A358">
        <v>14.36</v>
      </c>
      <c r="B358">
        <v>-0.63</v>
      </c>
      <c r="C358">
        <v>-0.11</v>
      </c>
      <c r="D358">
        <v>-0.37</v>
      </c>
      <c r="E358">
        <v>-0.03</v>
      </c>
      <c r="F358">
        <v>0</v>
      </c>
      <c r="G358">
        <v>-0.16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</row>
    <row r="359" spans="1:14" x14ac:dyDescent="0.15">
      <c r="A359">
        <v>14.39</v>
      </c>
      <c r="B359">
        <v>-0.64</v>
      </c>
      <c r="C359">
        <v>-0.11</v>
      </c>
      <c r="D359">
        <v>-0.38</v>
      </c>
      <c r="E359">
        <v>-0.03</v>
      </c>
      <c r="F359">
        <v>0</v>
      </c>
      <c r="G359">
        <v>-0.15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 x14ac:dyDescent="0.15">
      <c r="A360">
        <v>14.42</v>
      </c>
      <c r="B360">
        <v>-0.64</v>
      </c>
      <c r="C360">
        <v>-0.11</v>
      </c>
      <c r="D360">
        <v>-0.38</v>
      </c>
      <c r="E360">
        <v>-0.03</v>
      </c>
      <c r="F360">
        <v>0</v>
      </c>
      <c r="G360">
        <v>-0.15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</row>
    <row r="361" spans="1:14" x14ac:dyDescent="0.15">
      <c r="A361">
        <v>14.45</v>
      </c>
      <c r="B361">
        <v>-0.64</v>
      </c>
      <c r="C361">
        <v>-0.11</v>
      </c>
      <c r="D361">
        <v>-0.39</v>
      </c>
      <c r="E361">
        <v>-0.03</v>
      </c>
      <c r="F361">
        <v>0.01</v>
      </c>
      <c r="G361">
        <v>-0.15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15">
      <c r="A362">
        <v>14.48</v>
      </c>
      <c r="B362">
        <v>-0.64</v>
      </c>
      <c r="C362">
        <v>-0.11</v>
      </c>
      <c r="D362">
        <v>-0.39</v>
      </c>
      <c r="E362">
        <v>-0.03</v>
      </c>
      <c r="F362">
        <v>0</v>
      </c>
      <c r="G362">
        <v>-0.15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</row>
    <row r="363" spans="1:14" x14ac:dyDescent="0.15">
      <c r="A363">
        <v>14.51</v>
      </c>
      <c r="B363">
        <v>-0.64</v>
      </c>
      <c r="C363">
        <v>-0.11</v>
      </c>
      <c r="D363">
        <v>-0.4</v>
      </c>
      <c r="E363">
        <v>-0.03</v>
      </c>
      <c r="F363">
        <v>0</v>
      </c>
      <c r="G363">
        <v>-0.14000000000000001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</row>
    <row r="364" spans="1:14" x14ac:dyDescent="0.15">
      <c r="A364">
        <v>14.54</v>
      </c>
      <c r="B364">
        <v>-0.64</v>
      </c>
      <c r="C364">
        <v>-0.11</v>
      </c>
      <c r="D364">
        <v>-0.4</v>
      </c>
      <c r="E364">
        <v>-0.03</v>
      </c>
      <c r="F364">
        <v>0</v>
      </c>
      <c r="G364">
        <v>-0.14000000000000001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15">
      <c r="A365">
        <v>14.57</v>
      </c>
      <c r="B365">
        <v>-0.64</v>
      </c>
      <c r="C365">
        <v>-0.11</v>
      </c>
      <c r="D365">
        <v>-0.4</v>
      </c>
      <c r="E365">
        <v>-0.02</v>
      </c>
      <c r="F365">
        <v>0.01</v>
      </c>
      <c r="G365">
        <v>-0.15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x14ac:dyDescent="0.15">
      <c r="A366">
        <v>14.6</v>
      </c>
      <c r="B366">
        <v>-0.64</v>
      </c>
      <c r="C366">
        <v>-0.11</v>
      </c>
      <c r="D366">
        <v>-0.41</v>
      </c>
      <c r="E366">
        <v>-0.02</v>
      </c>
      <c r="F366">
        <v>0.01</v>
      </c>
      <c r="G366">
        <v>-0.15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</row>
    <row r="367" spans="1:14" x14ac:dyDescent="0.15">
      <c r="A367">
        <v>14.63</v>
      </c>
      <c r="B367">
        <v>-0.64</v>
      </c>
      <c r="C367">
        <v>-0.11</v>
      </c>
      <c r="D367">
        <v>-0.41</v>
      </c>
      <c r="E367">
        <v>-0.02</v>
      </c>
      <c r="F367">
        <v>0.01</v>
      </c>
      <c r="G367">
        <v>-0.15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x14ac:dyDescent="0.15">
      <c r="A368">
        <v>14.66</v>
      </c>
      <c r="B368">
        <v>-0.64</v>
      </c>
      <c r="C368">
        <v>-0.11</v>
      </c>
      <c r="D368">
        <v>-0.42</v>
      </c>
      <c r="E368">
        <v>-0.02</v>
      </c>
      <c r="F368">
        <v>0.01</v>
      </c>
      <c r="G368">
        <v>-0.15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x14ac:dyDescent="0.15">
      <c r="A369">
        <v>14.69</v>
      </c>
      <c r="B369">
        <v>-0.64</v>
      </c>
      <c r="C369">
        <v>-0.11</v>
      </c>
      <c r="D369">
        <v>-0.42</v>
      </c>
      <c r="E369">
        <v>-0.02</v>
      </c>
      <c r="F369">
        <v>0.01</v>
      </c>
      <c r="G369">
        <v>-0.16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x14ac:dyDescent="0.15">
      <c r="A370">
        <v>14.72</v>
      </c>
      <c r="B370">
        <v>-0.64</v>
      </c>
      <c r="C370">
        <v>-0.11</v>
      </c>
      <c r="D370">
        <v>-0.43</v>
      </c>
      <c r="E370">
        <v>-0.01</v>
      </c>
      <c r="F370">
        <v>0</v>
      </c>
      <c r="G370">
        <v>-0.16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15">
      <c r="A371">
        <v>14.75</v>
      </c>
      <c r="B371">
        <v>-0.64</v>
      </c>
      <c r="C371">
        <v>-0.11</v>
      </c>
      <c r="D371">
        <v>-0.43</v>
      </c>
      <c r="E371">
        <v>-0.02</v>
      </c>
      <c r="F371">
        <v>0</v>
      </c>
      <c r="G371">
        <v>-0.16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15">
      <c r="A372">
        <v>14.78</v>
      </c>
      <c r="B372">
        <v>-0.64</v>
      </c>
      <c r="C372">
        <v>-0.11</v>
      </c>
      <c r="D372">
        <v>-0.44</v>
      </c>
      <c r="E372">
        <v>-0.02</v>
      </c>
      <c r="F372">
        <v>0</v>
      </c>
      <c r="G372">
        <v>-0.17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15">
      <c r="A373">
        <v>14.81</v>
      </c>
      <c r="B373">
        <v>-0.65</v>
      </c>
      <c r="C373">
        <v>-0.11</v>
      </c>
      <c r="D373">
        <v>-0.44</v>
      </c>
      <c r="E373">
        <v>-0.02</v>
      </c>
      <c r="F373">
        <v>0</v>
      </c>
      <c r="G373">
        <v>-0.17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</row>
    <row r="374" spans="1:14" x14ac:dyDescent="0.15">
      <c r="A374">
        <v>14.84</v>
      </c>
      <c r="B374">
        <v>-0.65</v>
      </c>
      <c r="C374">
        <v>-0.11</v>
      </c>
      <c r="D374">
        <v>-0.45</v>
      </c>
      <c r="E374">
        <v>-0.01</v>
      </c>
      <c r="F374">
        <v>0</v>
      </c>
      <c r="G374">
        <v>-0.17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x14ac:dyDescent="0.15">
      <c r="A375">
        <v>14.87</v>
      </c>
      <c r="B375">
        <v>-0.65</v>
      </c>
      <c r="C375">
        <v>-0.11</v>
      </c>
      <c r="D375">
        <v>-0.45</v>
      </c>
      <c r="E375">
        <v>-0.02</v>
      </c>
      <c r="F375">
        <v>0</v>
      </c>
      <c r="G375">
        <v>-0.17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 x14ac:dyDescent="0.15">
      <c r="A376">
        <v>14.9</v>
      </c>
      <c r="B376">
        <v>-0.65</v>
      </c>
      <c r="C376">
        <v>-0.11</v>
      </c>
      <c r="D376">
        <v>-0.46</v>
      </c>
      <c r="E376">
        <v>-0.02</v>
      </c>
      <c r="F376">
        <v>0</v>
      </c>
      <c r="G376">
        <v>-0.17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x14ac:dyDescent="0.15">
      <c r="A377">
        <v>14.93</v>
      </c>
      <c r="B377">
        <v>-0.65</v>
      </c>
      <c r="C377">
        <v>-0.11</v>
      </c>
      <c r="D377">
        <v>-0.46</v>
      </c>
      <c r="E377">
        <v>-0.02</v>
      </c>
      <c r="F377">
        <v>0</v>
      </c>
      <c r="G377">
        <v>-0.16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x14ac:dyDescent="0.15">
      <c r="A378">
        <v>14.96</v>
      </c>
      <c r="B378">
        <v>-0.65</v>
      </c>
      <c r="C378">
        <v>-0.11</v>
      </c>
      <c r="D378">
        <v>-0.47</v>
      </c>
      <c r="E378">
        <v>-0.02</v>
      </c>
      <c r="F378">
        <v>0</v>
      </c>
      <c r="G378">
        <v>-0.17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x14ac:dyDescent="0.15">
      <c r="A379">
        <v>14.99</v>
      </c>
      <c r="B379">
        <v>-0.65</v>
      </c>
      <c r="C379">
        <v>-0.11</v>
      </c>
      <c r="D379">
        <v>-0.47</v>
      </c>
      <c r="E379">
        <v>-0.02</v>
      </c>
      <c r="F379">
        <v>0</v>
      </c>
      <c r="G379">
        <v>-0.17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15">
      <c r="A380">
        <v>15.02</v>
      </c>
      <c r="B380">
        <v>-0.65</v>
      </c>
      <c r="C380">
        <v>-0.11</v>
      </c>
      <c r="D380">
        <v>-0.48</v>
      </c>
      <c r="E380">
        <v>-0.02</v>
      </c>
      <c r="F380">
        <v>0</v>
      </c>
      <c r="G380">
        <v>-0.16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</row>
    <row r="381" spans="1:14" x14ac:dyDescent="0.15">
      <c r="A381">
        <v>15.05</v>
      </c>
      <c r="B381">
        <v>-0.65</v>
      </c>
      <c r="C381">
        <v>-0.11</v>
      </c>
      <c r="D381">
        <v>-0.48</v>
      </c>
      <c r="E381">
        <v>-0.02</v>
      </c>
      <c r="F381">
        <v>0</v>
      </c>
      <c r="G381">
        <v>-0.16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</row>
    <row r="382" spans="1:14" x14ac:dyDescent="0.15">
      <c r="A382">
        <v>15.08</v>
      </c>
      <c r="B382">
        <v>-0.65</v>
      </c>
      <c r="C382">
        <v>-0.11</v>
      </c>
      <c r="D382">
        <v>-0.49</v>
      </c>
      <c r="E382">
        <v>-0.02</v>
      </c>
      <c r="F382">
        <v>0</v>
      </c>
      <c r="G382">
        <v>-0.17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</row>
    <row r="383" spans="1:14" x14ac:dyDescent="0.15">
      <c r="A383">
        <v>15.11</v>
      </c>
      <c r="B383">
        <v>-0.65</v>
      </c>
      <c r="C383">
        <v>-0.11</v>
      </c>
      <c r="D383">
        <v>-0.49</v>
      </c>
      <c r="E383">
        <v>-0.02</v>
      </c>
      <c r="F383">
        <v>0.01</v>
      </c>
      <c r="G383">
        <v>-0.17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</row>
    <row r="384" spans="1:14" x14ac:dyDescent="0.15">
      <c r="A384">
        <v>15.15</v>
      </c>
      <c r="B384">
        <v>-0.65</v>
      </c>
      <c r="C384">
        <v>-0.11</v>
      </c>
      <c r="D384">
        <v>-0.5</v>
      </c>
      <c r="E384">
        <v>-0.02</v>
      </c>
      <c r="F384">
        <v>0.01</v>
      </c>
      <c r="G384">
        <v>-0.18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x14ac:dyDescent="0.15">
      <c r="A385">
        <v>15.18</v>
      </c>
      <c r="B385">
        <v>-0.65</v>
      </c>
      <c r="C385">
        <v>-0.11</v>
      </c>
      <c r="D385">
        <v>-0.5</v>
      </c>
      <c r="E385">
        <v>-0.01</v>
      </c>
      <c r="F385">
        <v>0.01</v>
      </c>
      <c r="G385">
        <v>-0.18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15">
      <c r="A386">
        <v>15.21</v>
      </c>
      <c r="B386">
        <v>-0.65</v>
      </c>
      <c r="C386">
        <v>-0.11</v>
      </c>
      <c r="D386">
        <v>-0.51</v>
      </c>
      <c r="E386">
        <v>-0.01</v>
      </c>
      <c r="F386">
        <v>0.01</v>
      </c>
      <c r="G386">
        <v>-0.18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</row>
    <row r="387" spans="1:14" x14ac:dyDescent="0.15">
      <c r="A387">
        <v>15.24</v>
      </c>
      <c r="B387">
        <v>-0.65</v>
      </c>
      <c r="C387">
        <v>-0.11</v>
      </c>
      <c r="D387">
        <v>-0.52</v>
      </c>
      <c r="E387">
        <v>-0.02</v>
      </c>
      <c r="F387">
        <v>0.01</v>
      </c>
      <c r="G387">
        <v>-0.19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15">
      <c r="A388">
        <v>15.27</v>
      </c>
      <c r="B388">
        <v>-0.65</v>
      </c>
      <c r="C388">
        <v>-0.11</v>
      </c>
      <c r="D388">
        <v>-0.52</v>
      </c>
      <c r="E388">
        <v>-0.01</v>
      </c>
      <c r="F388">
        <v>0.01</v>
      </c>
      <c r="G388">
        <v>-0.18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15">
      <c r="A389">
        <v>15.3</v>
      </c>
      <c r="B389">
        <v>-0.65</v>
      </c>
      <c r="C389">
        <v>-0.11</v>
      </c>
      <c r="D389">
        <v>-0.53</v>
      </c>
      <c r="E389">
        <v>-0.01</v>
      </c>
      <c r="F389">
        <v>0.01</v>
      </c>
      <c r="G389">
        <v>-0.19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</row>
    <row r="390" spans="1:14" x14ac:dyDescent="0.15">
      <c r="A390">
        <v>15.33</v>
      </c>
      <c r="B390">
        <v>-0.65</v>
      </c>
      <c r="C390">
        <v>-0.11</v>
      </c>
      <c r="D390">
        <v>-0.53</v>
      </c>
      <c r="E390">
        <v>-0.01</v>
      </c>
      <c r="F390">
        <v>0.01</v>
      </c>
      <c r="G390">
        <v>-0.19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</row>
    <row r="391" spans="1:14" x14ac:dyDescent="0.15">
      <c r="A391">
        <v>15.36</v>
      </c>
      <c r="B391">
        <v>-0.65</v>
      </c>
      <c r="C391">
        <v>-0.11</v>
      </c>
      <c r="D391">
        <v>-0.54</v>
      </c>
      <c r="E391">
        <v>-0.01</v>
      </c>
      <c r="F391">
        <v>0.01</v>
      </c>
      <c r="G391">
        <v>-0.19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 x14ac:dyDescent="0.15">
      <c r="A392">
        <v>15.39</v>
      </c>
      <c r="B392">
        <v>-0.65</v>
      </c>
      <c r="C392">
        <v>-0.11</v>
      </c>
      <c r="D392">
        <v>-0.54</v>
      </c>
      <c r="E392">
        <v>-0.01</v>
      </c>
      <c r="F392">
        <v>0.01</v>
      </c>
      <c r="G392">
        <v>-0.19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</row>
    <row r="393" spans="1:14" x14ac:dyDescent="0.15">
      <c r="A393">
        <v>15.42</v>
      </c>
      <c r="B393">
        <v>-0.65</v>
      </c>
      <c r="C393">
        <v>-0.11</v>
      </c>
      <c r="D393">
        <v>-0.55000000000000004</v>
      </c>
      <c r="E393">
        <v>0</v>
      </c>
      <c r="F393">
        <v>0.01</v>
      </c>
      <c r="G393">
        <v>-0.2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 x14ac:dyDescent="0.15">
      <c r="A394">
        <v>15.45</v>
      </c>
      <c r="B394">
        <v>-0.65</v>
      </c>
      <c r="C394">
        <v>-0.11</v>
      </c>
      <c r="D394">
        <v>-0.56000000000000005</v>
      </c>
      <c r="E394">
        <v>0.01</v>
      </c>
      <c r="F394">
        <v>0</v>
      </c>
      <c r="G394">
        <v>-0.19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</row>
    <row r="395" spans="1:14" x14ac:dyDescent="0.15">
      <c r="A395">
        <v>15.48</v>
      </c>
      <c r="B395">
        <v>-0.65</v>
      </c>
      <c r="C395">
        <v>-0.11</v>
      </c>
      <c r="D395">
        <v>-0.56000000000000005</v>
      </c>
      <c r="E395">
        <v>0</v>
      </c>
      <c r="F395">
        <v>0.01</v>
      </c>
      <c r="G395">
        <v>-0.19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</row>
    <row r="396" spans="1:14" x14ac:dyDescent="0.15">
      <c r="A396">
        <v>15.51</v>
      </c>
      <c r="B396">
        <v>-0.65</v>
      </c>
      <c r="C396">
        <v>-0.11</v>
      </c>
      <c r="D396">
        <v>-0.56999999999999995</v>
      </c>
      <c r="E396">
        <v>0</v>
      </c>
      <c r="F396">
        <v>0.01</v>
      </c>
      <c r="G396">
        <v>-0.19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15">
      <c r="A397">
        <v>15.54</v>
      </c>
      <c r="B397">
        <v>-0.65</v>
      </c>
      <c r="C397">
        <v>-0.11</v>
      </c>
      <c r="D397">
        <v>-0.56999999999999995</v>
      </c>
      <c r="E397">
        <v>0</v>
      </c>
      <c r="F397">
        <v>0</v>
      </c>
      <c r="G397">
        <v>-0.19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</row>
    <row r="398" spans="1:14" x14ac:dyDescent="0.15">
      <c r="A398">
        <v>15.57</v>
      </c>
      <c r="B398">
        <v>-0.66</v>
      </c>
      <c r="C398">
        <v>-0.11</v>
      </c>
      <c r="D398">
        <v>-0.57999999999999996</v>
      </c>
      <c r="E398">
        <v>-0.02</v>
      </c>
      <c r="F398">
        <v>-0.02</v>
      </c>
      <c r="G398">
        <v>-0.17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</row>
    <row r="399" spans="1:14" x14ac:dyDescent="0.15">
      <c r="A399">
        <v>15.6</v>
      </c>
      <c r="B399">
        <v>-0.66</v>
      </c>
      <c r="C399">
        <v>-0.11</v>
      </c>
      <c r="D399">
        <v>-0.57999999999999996</v>
      </c>
      <c r="E399">
        <v>-0.02</v>
      </c>
      <c r="F399">
        <v>-0.02</v>
      </c>
      <c r="G399">
        <v>-0.17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</row>
    <row r="400" spans="1:14" x14ac:dyDescent="0.15">
      <c r="A400">
        <v>15.63</v>
      </c>
      <c r="B400">
        <v>-0.66</v>
      </c>
      <c r="C400">
        <v>-0.11</v>
      </c>
      <c r="D400">
        <v>-0.59</v>
      </c>
      <c r="E400">
        <v>-0.02</v>
      </c>
      <c r="F400">
        <v>-0.02</v>
      </c>
      <c r="G400">
        <v>-0.17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</row>
    <row r="401" spans="1:14" x14ac:dyDescent="0.15">
      <c r="A401">
        <v>15.66</v>
      </c>
      <c r="B401">
        <v>-0.66</v>
      </c>
      <c r="C401">
        <v>-0.11</v>
      </c>
      <c r="D401">
        <v>-0.59</v>
      </c>
      <c r="E401">
        <v>-0.02</v>
      </c>
      <c r="F401">
        <v>-0.02</v>
      </c>
      <c r="G401">
        <v>-0.17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</row>
    <row r="402" spans="1:14" x14ac:dyDescent="0.15">
      <c r="A402">
        <v>15.69</v>
      </c>
      <c r="B402">
        <v>-0.66</v>
      </c>
      <c r="C402">
        <v>-0.11</v>
      </c>
      <c r="D402">
        <v>-0.6</v>
      </c>
      <c r="E402">
        <v>-0.02</v>
      </c>
      <c r="F402">
        <v>-0.02</v>
      </c>
      <c r="G402">
        <v>-0.18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</row>
    <row r="403" spans="1:14" x14ac:dyDescent="0.15">
      <c r="A403">
        <v>15.72</v>
      </c>
      <c r="B403">
        <v>-0.66</v>
      </c>
      <c r="C403">
        <v>-0.11</v>
      </c>
      <c r="D403">
        <v>-0.6</v>
      </c>
      <c r="E403">
        <v>-0.02</v>
      </c>
      <c r="F403">
        <v>-0.02</v>
      </c>
      <c r="G403">
        <v>-0.18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</row>
    <row r="404" spans="1:14" x14ac:dyDescent="0.15">
      <c r="A404">
        <v>15.75</v>
      </c>
      <c r="B404">
        <v>-0.66</v>
      </c>
      <c r="C404">
        <v>-0.11</v>
      </c>
      <c r="D404">
        <v>-0.61</v>
      </c>
      <c r="E404">
        <v>-0.02</v>
      </c>
      <c r="F404">
        <v>-0.02</v>
      </c>
      <c r="G404">
        <v>-0.18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</row>
    <row r="405" spans="1:14" x14ac:dyDescent="0.15">
      <c r="A405">
        <v>15.78</v>
      </c>
      <c r="B405">
        <v>-0.66</v>
      </c>
      <c r="C405">
        <v>-0.11</v>
      </c>
      <c r="D405">
        <v>-0.62</v>
      </c>
      <c r="E405">
        <v>-0.02</v>
      </c>
      <c r="F405">
        <v>-0.02</v>
      </c>
      <c r="G405">
        <v>-0.18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</row>
    <row r="406" spans="1:14" x14ac:dyDescent="0.15">
      <c r="A406">
        <v>15.81</v>
      </c>
      <c r="B406">
        <v>-0.66</v>
      </c>
      <c r="C406">
        <v>-0.11</v>
      </c>
      <c r="D406">
        <v>-0.62</v>
      </c>
      <c r="E406">
        <v>-0.02</v>
      </c>
      <c r="F406">
        <v>-0.02</v>
      </c>
      <c r="G406">
        <v>-0.19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</row>
    <row r="407" spans="1:14" x14ac:dyDescent="0.15">
      <c r="A407">
        <v>15.84</v>
      </c>
      <c r="B407">
        <v>-0.66</v>
      </c>
      <c r="C407">
        <v>-0.11</v>
      </c>
      <c r="D407">
        <v>-0.63</v>
      </c>
      <c r="E407">
        <v>-0.02</v>
      </c>
      <c r="F407">
        <v>-0.02</v>
      </c>
      <c r="G407">
        <v>-0.19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</row>
    <row r="408" spans="1:14" x14ac:dyDescent="0.15">
      <c r="A408">
        <v>15.87</v>
      </c>
      <c r="B408">
        <v>-0.66</v>
      </c>
      <c r="C408">
        <v>-0.12</v>
      </c>
      <c r="D408">
        <v>-0.63</v>
      </c>
      <c r="E408">
        <v>-0.02</v>
      </c>
      <c r="F408">
        <v>-0.03</v>
      </c>
      <c r="G408">
        <v>-0.19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</row>
    <row r="409" spans="1:14" x14ac:dyDescent="0.15">
      <c r="A409">
        <v>15.9</v>
      </c>
      <c r="B409">
        <v>-0.66</v>
      </c>
      <c r="C409">
        <v>-0.12</v>
      </c>
      <c r="D409">
        <v>-0.64</v>
      </c>
      <c r="E409">
        <v>-0.02</v>
      </c>
      <c r="F409">
        <v>-0.03</v>
      </c>
      <c r="G409">
        <v>-0.19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</row>
    <row r="410" spans="1:14" x14ac:dyDescent="0.15">
      <c r="A410">
        <v>15.93</v>
      </c>
      <c r="B410">
        <v>-0.66</v>
      </c>
      <c r="C410">
        <v>-0.12</v>
      </c>
      <c r="D410">
        <v>-0.64</v>
      </c>
      <c r="E410">
        <v>-0.02</v>
      </c>
      <c r="F410">
        <v>-0.02</v>
      </c>
      <c r="G410">
        <v>-0.2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</row>
    <row r="411" spans="1:14" x14ac:dyDescent="0.15">
      <c r="A411">
        <v>15.96</v>
      </c>
      <c r="B411">
        <v>-0.66</v>
      </c>
      <c r="C411">
        <v>-0.12</v>
      </c>
      <c r="D411">
        <v>-0.65</v>
      </c>
      <c r="E411">
        <v>-0.02</v>
      </c>
      <c r="F411">
        <v>-0.02</v>
      </c>
      <c r="G411">
        <v>-0.2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</row>
    <row r="412" spans="1:14" x14ac:dyDescent="0.15">
      <c r="A412">
        <v>16</v>
      </c>
      <c r="B412">
        <v>-0.66</v>
      </c>
      <c r="C412">
        <v>-0.12</v>
      </c>
      <c r="D412">
        <v>-0.66</v>
      </c>
      <c r="E412">
        <v>-0.02</v>
      </c>
      <c r="F412">
        <v>-0.02</v>
      </c>
      <c r="G412">
        <v>-0.21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</row>
    <row r="413" spans="1:14" x14ac:dyDescent="0.15">
      <c r="A413">
        <v>16.03</v>
      </c>
      <c r="B413">
        <v>-0.66</v>
      </c>
      <c r="C413">
        <v>-0.12</v>
      </c>
      <c r="D413">
        <v>-0.66</v>
      </c>
      <c r="E413">
        <v>-0.02</v>
      </c>
      <c r="F413">
        <v>-0.01</v>
      </c>
      <c r="G413">
        <v>-0.21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</row>
    <row r="414" spans="1:14" x14ac:dyDescent="0.15">
      <c r="A414">
        <v>16.059999999999999</v>
      </c>
      <c r="B414">
        <v>-0.66</v>
      </c>
      <c r="C414">
        <v>-0.12</v>
      </c>
      <c r="D414">
        <v>-0.67</v>
      </c>
      <c r="E414">
        <v>-0.02</v>
      </c>
      <c r="F414">
        <v>-0.02</v>
      </c>
      <c r="G414">
        <v>-0.21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</row>
    <row r="415" spans="1:14" x14ac:dyDescent="0.15">
      <c r="A415">
        <v>16.09</v>
      </c>
      <c r="B415">
        <v>-0.67</v>
      </c>
      <c r="C415">
        <v>-0.12</v>
      </c>
      <c r="D415">
        <v>-0.68</v>
      </c>
      <c r="E415">
        <v>-0.01</v>
      </c>
      <c r="F415">
        <v>-0.02</v>
      </c>
      <c r="G415">
        <v>-0.21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</row>
    <row r="416" spans="1:14" x14ac:dyDescent="0.15">
      <c r="A416">
        <v>16.12</v>
      </c>
      <c r="B416">
        <v>-0.67</v>
      </c>
      <c r="C416">
        <v>-0.12</v>
      </c>
      <c r="D416">
        <v>-0.68</v>
      </c>
      <c r="E416">
        <v>-0.02</v>
      </c>
      <c r="F416">
        <v>-0.02</v>
      </c>
      <c r="G416">
        <v>-0.21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</row>
    <row r="417" spans="1:14" x14ac:dyDescent="0.15">
      <c r="A417">
        <v>16.149999999999999</v>
      </c>
      <c r="B417">
        <v>-0.67</v>
      </c>
      <c r="C417">
        <v>-0.12</v>
      </c>
      <c r="D417">
        <v>-0.69</v>
      </c>
      <c r="E417">
        <v>-0.02</v>
      </c>
      <c r="F417">
        <v>-0.01</v>
      </c>
      <c r="G417">
        <v>-0.21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x14ac:dyDescent="0.15">
      <c r="A418">
        <v>16.18</v>
      </c>
      <c r="B418">
        <v>-0.67</v>
      </c>
      <c r="C418">
        <v>-0.12</v>
      </c>
      <c r="D418">
        <v>-0.7</v>
      </c>
      <c r="E418">
        <v>-0.02</v>
      </c>
      <c r="F418">
        <v>-0.01</v>
      </c>
      <c r="G418">
        <v>-0.22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</row>
    <row r="419" spans="1:14" x14ac:dyDescent="0.15">
      <c r="A419">
        <v>16.21</v>
      </c>
      <c r="B419">
        <v>-0.67</v>
      </c>
      <c r="C419">
        <v>-0.12</v>
      </c>
      <c r="D419">
        <v>-0.7</v>
      </c>
      <c r="E419">
        <v>-0.02</v>
      </c>
      <c r="F419">
        <v>-0.01</v>
      </c>
      <c r="G419">
        <v>-0.22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</row>
    <row r="420" spans="1:14" x14ac:dyDescent="0.15">
      <c r="A420">
        <v>16.239999999999998</v>
      </c>
      <c r="B420">
        <v>-0.67</v>
      </c>
      <c r="C420">
        <v>-0.12</v>
      </c>
      <c r="D420">
        <v>-0.71</v>
      </c>
      <c r="E420">
        <v>-0.02</v>
      </c>
      <c r="F420">
        <v>-0.02</v>
      </c>
      <c r="G420">
        <v>-0.21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</row>
    <row r="421" spans="1:14" x14ac:dyDescent="0.15">
      <c r="A421">
        <v>16.27</v>
      </c>
      <c r="B421">
        <v>-0.67</v>
      </c>
      <c r="C421">
        <v>-0.12</v>
      </c>
      <c r="D421">
        <v>-0.72</v>
      </c>
      <c r="E421">
        <v>-0.02</v>
      </c>
      <c r="F421">
        <v>-0.02</v>
      </c>
      <c r="G421">
        <v>-0.21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 x14ac:dyDescent="0.15">
      <c r="A422">
        <v>16.3</v>
      </c>
      <c r="B422">
        <v>-0.67</v>
      </c>
      <c r="C422">
        <v>-0.12</v>
      </c>
      <c r="D422">
        <v>-0.72</v>
      </c>
      <c r="E422">
        <v>-0.02</v>
      </c>
      <c r="F422">
        <v>-0.02</v>
      </c>
      <c r="G422">
        <v>-0.21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</row>
    <row r="423" spans="1:14" x14ac:dyDescent="0.15">
      <c r="A423">
        <v>16.329999999999998</v>
      </c>
      <c r="B423">
        <v>-0.67</v>
      </c>
      <c r="C423">
        <v>-0.12</v>
      </c>
      <c r="D423">
        <v>-0.73</v>
      </c>
      <c r="E423">
        <v>-0.02</v>
      </c>
      <c r="F423">
        <v>-0.02</v>
      </c>
      <c r="G423">
        <v>-0.21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</row>
    <row r="424" spans="1:14" x14ac:dyDescent="0.15">
      <c r="A424">
        <v>16.36</v>
      </c>
      <c r="B424">
        <v>-0.67</v>
      </c>
      <c r="C424">
        <v>-0.12</v>
      </c>
      <c r="D424">
        <v>-0.73</v>
      </c>
      <c r="E424">
        <v>-0.02</v>
      </c>
      <c r="F424">
        <v>-0.02</v>
      </c>
      <c r="G424">
        <v>-0.21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</row>
    <row r="425" spans="1:14" x14ac:dyDescent="0.15">
      <c r="A425">
        <v>16.39</v>
      </c>
      <c r="B425">
        <v>-0.67</v>
      </c>
      <c r="C425">
        <v>-0.12</v>
      </c>
      <c r="D425">
        <v>-0.74</v>
      </c>
      <c r="E425">
        <v>-0.02</v>
      </c>
      <c r="F425">
        <v>-0.02</v>
      </c>
      <c r="G425">
        <v>-0.21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</row>
    <row r="426" spans="1:14" x14ac:dyDescent="0.15">
      <c r="A426">
        <v>16.420000000000002</v>
      </c>
      <c r="B426">
        <v>-0.67</v>
      </c>
      <c r="C426">
        <v>-0.13</v>
      </c>
      <c r="D426">
        <v>-0.75</v>
      </c>
      <c r="E426">
        <v>-0.01</v>
      </c>
      <c r="F426">
        <v>-0.02</v>
      </c>
      <c r="G426">
        <v>-0.22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</row>
    <row r="427" spans="1:14" x14ac:dyDescent="0.15">
      <c r="A427">
        <v>16.45</v>
      </c>
      <c r="B427">
        <v>-0.67</v>
      </c>
      <c r="C427">
        <v>-0.13</v>
      </c>
      <c r="D427">
        <v>-0.75</v>
      </c>
      <c r="E427">
        <v>-0.01</v>
      </c>
      <c r="F427">
        <v>-0.02</v>
      </c>
      <c r="G427">
        <v>-0.22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</row>
    <row r="428" spans="1:14" x14ac:dyDescent="0.15">
      <c r="A428">
        <v>16.48</v>
      </c>
      <c r="B428">
        <v>-0.67</v>
      </c>
      <c r="C428">
        <v>-0.13</v>
      </c>
      <c r="D428">
        <v>-0.76</v>
      </c>
      <c r="E428">
        <v>-0.01</v>
      </c>
      <c r="F428">
        <v>-0.02</v>
      </c>
      <c r="G428">
        <v>-0.23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</row>
    <row r="429" spans="1:14" x14ac:dyDescent="0.15">
      <c r="A429">
        <v>16.510000000000002</v>
      </c>
      <c r="B429">
        <v>-0.67</v>
      </c>
      <c r="C429">
        <v>-0.13</v>
      </c>
      <c r="D429">
        <v>-0.77</v>
      </c>
      <c r="E429">
        <v>-0.01</v>
      </c>
      <c r="F429">
        <v>-0.02</v>
      </c>
      <c r="G429">
        <v>-0.22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</row>
    <row r="430" spans="1:14" x14ac:dyDescent="0.15">
      <c r="A430">
        <v>16.54</v>
      </c>
      <c r="B430">
        <v>-0.67</v>
      </c>
      <c r="C430">
        <v>-0.13</v>
      </c>
      <c r="D430">
        <v>-0.77</v>
      </c>
      <c r="E430">
        <v>-0.01</v>
      </c>
      <c r="F430">
        <v>-0.02</v>
      </c>
      <c r="G430">
        <v>-0.23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</row>
    <row r="431" spans="1:14" x14ac:dyDescent="0.15">
      <c r="A431">
        <v>16.57</v>
      </c>
      <c r="B431">
        <v>-0.67</v>
      </c>
      <c r="C431">
        <v>-0.13</v>
      </c>
      <c r="D431">
        <v>-0.78</v>
      </c>
      <c r="E431">
        <v>0</v>
      </c>
      <c r="F431">
        <v>-0.02</v>
      </c>
      <c r="G431">
        <v>-0.23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</row>
    <row r="432" spans="1:14" x14ac:dyDescent="0.15">
      <c r="A432">
        <v>16.600000000000001</v>
      </c>
      <c r="B432">
        <v>-0.67</v>
      </c>
      <c r="C432">
        <v>-0.13</v>
      </c>
      <c r="D432">
        <v>-0.79</v>
      </c>
      <c r="E432">
        <v>-0.01</v>
      </c>
      <c r="F432">
        <v>-0.02</v>
      </c>
      <c r="G432">
        <v>-0.23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</row>
    <row r="433" spans="1:14" x14ac:dyDescent="0.15">
      <c r="A433">
        <v>16.63</v>
      </c>
      <c r="B433">
        <v>-0.67</v>
      </c>
      <c r="C433">
        <v>-0.13</v>
      </c>
      <c r="D433">
        <v>-0.8</v>
      </c>
      <c r="E433">
        <v>-0.01</v>
      </c>
      <c r="F433">
        <v>-0.01</v>
      </c>
      <c r="G433">
        <v>-0.24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</row>
    <row r="434" spans="1:14" x14ac:dyDescent="0.15">
      <c r="A434">
        <v>16.66</v>
      </c>
      <c r="B434">
        <v>-0.67</v>
      </c>
      <c r="C434">
        <v>-0.13</v>
      </c>
      <c r="D434">
        <v>-0.8</v>
      </c>
      <c r="E434">
        <v>0</v>
      </c>
      <c r="F434">
        <v>-0.02</v>
      </c>
      <c r="G434">
        <v>-0.24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</row>
    <row r="435" spans="1:14" x14ac:dyDescent="0.15">
      <c r="A435">
        <v>16.690000000000001</v>
      </c>
      <c r="B435">
        <v>-0.67</v>
      </c>
      <c r="C435">
        <v>-0.13</v>
      </c>
      <c r="D435">
        <v>-0.81</v>
      </c>
      <c r="E435">
        <v>0</v>
      </c>
      <c r="F435">
        <v>-0.02</v>
      </c>
      <c r="G435">
        <v>-0.24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 x14ac:dyDescent="0.15">
      <c r="A436">
        <v>16.72</v>
      </c>
      <c r="B436">
        <v>-0.67</v>
      </c>
      <c r="C436">
        <v>-0.13</v>
      </c>
      <c r="D436">
        <v>-0.82</v>
      </c>
      <c r="E436">
        <v>0</v>
      </c>
      <c r="F436">
        <v>-0.01</v>
      </c>
      <c r="G436">
        <v>-0.24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</row>
    <row r="437" spans="1:14" x14ac:dyDescent="0.15">
      <c r="A437">
        <v>16.75</v>
      </c>
      <c r="B437">
        <v>-0.67</v>
      </c>
      <c r="C437">
        <v>-0.13</v>
      </c>
      <c r="D437">
        <v>-0.82</v>
      </c>
      <c r="E437">
        <v>0</v>
      </c>
      <c r="F437">
        <v>-0.02</v>
      </c>
      <c r="G437">
        <v>-0.24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</row>
    <row r="438" spans="1:14" x14ac:dyDescent="0.15">
      <c r="A438">
        <v>16.78</v>
      </c>
      <c r="B438">
        <v>-0.67</v>
      </c>
      <c r="C438">
        <v>-0.13</v>
      </c>
      <c r="D438">
        <v>-0.83</v>
      </c>
      <c r="E438">
        <v>0</v>
      </c>
      <c r="F438">
        <v>-0.02</v>
      </c>
      <c r="G438">
        <v>-0.24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</row>
    <row r="439" spans="1:14" x14ac:dyDescent="0.15">
      <c r="A439">
        <v>16.809999999999999</v>
      </c>
      <c r="B439">
        <v>-0.67</v>
      </c>
      <c r="C439">
        <v>-0.13</v>
      </c>
      <c r="D439">
        <v>-0.84</v>
      </c>
      <c r="E439">
        <v>0</v>
      </c>
      <c r="F439">
        <v>-0.02</v>
      </c>
      <c r="G439">
        <v>-0.24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x14ac:dyDescent="0.15">
      <c r="A440">
        <v>16.84</v>
      </c>
      <c r="B440">
        <v>-0.67</v>
      </c>
      <c r="C440">
        <v>-0.13</v>
      </c>
      <c r="D440">
        <v>-0.85</v>
      </c>
      <c r="E440">
        <v>0</v>
      </c>
      <c r="F440">
        <v>-0.02</v>
      </c>
      <c r="G440">
        <v>-0.24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</row>
    <row r="441" spans="1:14" x14ac:dyDescent="0.15">
      <c r="A441">
        <v>16.88</v>
      </c>
      <c r="B441">
        <v>-0.67</v>
      </c>
      <c r="C441">
        <v>-0.13</v>
      </c>
      <c r="D441">
        <v>-0.85</v>
      </c>
      <c r="E441">
        <v>0</v>
      </c>
      <c r="F441">
        <v>-0.02</v>
      </c>
      <c r="G441">
        <v>-0.24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</row>
    <row r="442" spans="1:14" x14ac:dyDescent="0.15">
      <c r="A442">
        <v>16.91</v>
      </c>
      <c r="B442">
        <v>-0.67</v>
      </c>
      <c r="C442">
        <v>-0.13</v>
      </c>
      <c r="D442">
        <v>-0.86</v>
      </c>
      <c r="E442">
        <v>0</v>
      </c>
      <c r="F442">
        <v>-0.02</v>
      </c>
      <c r="G442">
        <v>-0.24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</row>
    <row r="443" spans="1:14" x14ac:dyDescent="0.15">
      <c r="A443">
        <v>16.940000000000001</v>
      </c>
      <c r="B443">
        <v>-0.67</v>
      </c>
      <c r="C443">
        <v>-0.13</v>
      </c>
      <c r="D443">
        <v>-0.87</v>
      </c>
      <c r="E443">
        <v>0</v>
      </c>
      <c r="F443">
        <v>-0.02</v>
      </c>
      <c r="G443">
        <v>-0.24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</row>
    <row r="444" spans="1:14" x14ac:dyDescent="0.15">
      <c r="A444">
        <v>16.97</v>
      </c>
      <c r="B444">
        <v>-0.67</v>
      </c>
      <c r="C444">
        <v>-0.13</v>
      </c>
      <c r="D444">
        <v>-0.88</v>
      </c>
      <c r="E444">
        <v>0</v>
      </c>
      <c r="F444">
        <v>-0.02</v>
      </c>
      <c r="G444">
        <v>-0.25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</row>
    <row r="445" spans="1:14" x14ac:dyDescent="0.15">
      <c r="A445">
        <v>17</v>
      </c>
      <c r="B445">
        <v>-0.67</v>
      </c>
      <c r="C445">
        <v>-0.14000000000000001</v>
      </c>
      <c r="D445">
        <v>-0.88</v>
      </c>
      <c r="E445">
        <v>0</v>
      </c>
      <c r="F445">
        <v>-0.02</v>
      </c>
      <c r="G445">
        <v>-0.25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</row>
    <row r="446" spans="1:14" x14ac:dyDescent="0.15">
      <c r="A446">
        <v>17.03</v>
      </c>
      <c r="B446">
        <v>-0.67</v>
      </c>
      <c r="C446">
        <v>-0.14000000000000001</v>
      </c>
      <c r="D446">
        <v>-0.89</v>
      </c>
      <c r="E446">
        <v>0</v>
      </c>
      <c r="F446">
        <v>-0.02</v>
      </c>
      <c r="G446">
        <v>-0.25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</row>
    <row r="447" spans="1:14" x14ac:dyDescent="0.15">
      <c r="A447">
        <v>17.059999999999999</v>
      </c>
      <c r="B447">
        <v>-0.67</v>
      </c>
      <c r="C447">
        <v>-0.14000000000000001</v>
      </c>
      <c r="D447">
        <v>-0.9</v>
      </c>
      <c r="E447">
        <v>0</v>
      </c>
      <c r="F447">
        <v>-0.02</v>
      </c>
      <c r="G447">
        <v>-0.25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</row>
    <row r="448" spans="1:14" x14ac:dyDescent="0.15">
      <c r="A448">
        <v>17.09</v>
      </c>
      <c r="B448">
        <v>-0.67</v>
      </c>
      <c r="C448">
        <v>-0.14000000000000001</v>
      </c>
      <c r="D448">
        <v>-0.91</v>
      </c>
      <c r="E448">
        <v>0</v>
      </c>
      <c r="F448">
        <v>-0.02</v>
      </c>
      <c r="G448">
        <v>-0.25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</row>
    <row r="449" spans="1:14" x14ac:dyDescent="0.15">
      <c r="A449">
        <v>17.12</v>
      </c>
      <c r="B449">
        <v>-0.67</v>
      </c>
      <c r="C449">
        <v>-0.14000000000000001</v>
      </c>
      <c r="D449">
        <v>-0.91</v>
      </c>
      <c r="E449">
        <v>0</v>
      </c>
      <c r="F449">
        <v>-0.03</v>
      </c>
      <c r="G449">
        <v>-0.24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</row>
    <row r="450" spans="1:14" x14ac:dyDescent="0.15">
      <c r="A450">
        <v>17.149999999999999</v>
      </c>
      <c r="B450">
        <v>-0.67</v>
      </c>
      <c r="C450">
        <v>-0.14000000000000001</v>
      </c>
      <c r="D450">
        <v>-0.92</v>
      </c>
      <c r="E450">
        <v>0.01</v>
      </c>
      <c r="F450">
        <v>-0.03</v>
      </c>
      <c r="G450">
        <v>-0.23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</row>
    <row r="451" spans="1:14" x14ac:dyDescent="0.15">
      <c r="A451">
        <v>17.18</v>
      </c>
      <c r="B451">
        <v>-0.67</v>
      </c>
      <c r="C451">
        <v>-0.14000000000000001</v>
      </c>
      <c r="D451">
        <v>-0.93</v>
      </c>
      <c r="E451">
        <v>0.01</v>
      </c>
      <c r="F451">
        <v>-0.03</v>
      </c>
      <c r="G451">
        <v>-0.23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</row>
    <row r="452" spans="1:14" x14ac:dyDescent="0.15">
      <c r="A452">
        <v>17.21</v>
      </c>
      <c r="B452">
        <v>-0.67</v>
      </c>
      <c r="C452">
        <v>-0.14000000000000001</v>
      </c>
      <c r="D452">
        <v>-0.93</v>
      </c>
      <c r="E452">
        <v>0.01</v>
      </c>
      <c r="F452">
        <v>-0.03</v>
      </c>
      <c r="G452">
        <v>-0.23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</row>
    <row r="453" spans="1:14" x14ac:dyDescent="0.15">
      <c r="A453">
        <v>17.239999999999998</v>
      </c>
      <c r="B453">
        <v>-0.67</v>
      </c>
      <c r="C453">
        <v>-0.14000000000000001</v>
      </c>
      <c r="D453">
        <v>-0.94</v>
      </c>
      <c r="E453">
        <v>0.02</v>
      </c>
      <c r="F453">
        <v>-0.04</v>
      </c>
      <c r="G453">
        <v>-0.22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</row>
    <row r="454" spans="1:14" x14ac:dyDescent="0.15">
      <c r="A454">
        <v>17.27</v>
      </c>
      <c r="B454">
        <v>-0.67</v>
      </c>
      <c r="C454">
        <v>-0.14000000000000001</v>
      </c>
      <c r="D454">
        <v>-0.95</v>
      </c>
      <c r="E454">
        <v>0.02</v>
      </c>
      <c r="F454">
        <v>-0.03</v>
      </c>
      <c r="G454">
        <v>-0.23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</row>
    <row r="455" spans="1:14" x14ac:dyDescent="0.15">
      <c r="A455">
        <v>17.3</v>
      </c>
      <c r="B455">
        <v>-0.67</v>
      </c>
      <c r="C455">
        <v>-0.14000000000000001</v>
      </c>
      <c r="D455">
        <v>-0.95</v>
      </c>
      <c r="E455">
        <v>0.02</v>
      </c>
      <c r="F455">
        <v>-0.03</v>
      </c>
      <c r="G455">
        <v>-0.23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</row>
    <row r="456" spans="1:14" x14ac:dyDescent="0.15">
      <c r="A456">
        <v>17.329999999999998</v>
      </c>
      <c r="B456">
        <v>-0.67</v>
      </c>
      <c r="C456">
        <v>-0.14000000000000001</v>
      </c>
      <c r="D456">
        <v>-0.96</v>
      </c>
      <c r="E456">
        <v>0.02</v>
      </c>
      <c r="F456">
        <v>-0.03</v>
      </c>
      <c r="G456">
        <v>-0.24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 x14ac:dyDescent="0.15">
      <c r="A457">
        <v>17.36</v>
      </c>
      <c r="B457">
        <v>-0.67</v>
      </c>
      <c r="C457">
        <v>-0.15</v>
      </c>
      <c r="D457">
        <v>-0.97</v>
      </c>
      <c r="E457">
        <v>0.03</v>
      </c>
      <c r="F457">
        <v>-0.03</v>
      </c>
      <c r="G457">
        <v>-0.24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</row>
    <row r="458" spans="1:14" x14ac:dyDescent="0.15">
      <c r="A458">
        <v>17.39</v>
      </c>
      <c r="B458">
        <v>-0.67</v>
      </c>
      <c r="C458">
        <v>-0.15</v>
      </c>
      <c r="D458">
        <v>-0.98</v>
      </c>
      <c r="E458">
        <v>0.03</v>
      </c>
      <c r="F458">
        <v>-0.03</v>
      </c>
      <c r="G458">
        <v>-0.24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</row>
    <row r="459" spans="1:14" x14ac:dyDescent="0.15">
      <c r="A459">
        <v>17.420000000000002</v>
      </c>
      <c r="B459">
        <v>-0.67</v>
      </c>
      <c r="C459">
        <v>-0.15</v>
      </c>
      <c r="D459">
        <v>-0.98</v>
      </c>
      <c r="E459">
        <v>0.03</v>
      </c>
      <c r="F459">
        <v>-0.03</v>
      </c>
      <c r="G459">
        <v>-0.24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</row>
    <row r="460" spans="1:14" x14ac:dyDescent="0.15">
      <c r="A460">
        <v>17.45</v>
      </c>
      <c r="B460">
        <v>-0.67</v>
      </c>
      <c r="C460">
        <v>-0.15</v>
      </c>
      <c r="D460">
        <v>-0.99</v>
      </c>
      <c r="E460">
        <v>0.03</v>
      </c>
      <c r="F460">
        <v>-0.03</v>
      </c>
      <c r="G460">
        <v>-0.24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</row>
    <row r="461" spans="1:14" x14ac:dyDescent="0.15">
      <c r="A461">
        <v>17.48</v>
      </c>
      <c r="B461">
        <v>-0.66</v>
      </c>
      <c r="C461">
        <v>-0.15</v>
      </c>
      <c r="D461">
        <v>-1</v>
      </c>
      <c r="E461">
        <v>0.03</v>
      </c>
      <c r="F461">
        <v>-0.03</v>
      </c>
      <c r="G461">
        <v>-0.24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</row>
    <row r="462" spans="1:14" x14ac:dyDescent="0.15">
      <c r="A462">
        <v>17.510000000000002</v>
      </c>
      <c r="B462">
        <v>-0.66</v>
      </c>
      <c r="C462">
        <v>-0.15</v>
      </c>
      <c r="D462">
        <v>-1.01</v>
      </c>
      <c r="E462">
        <v>0.03</v>
      </c>
      <c r="F462">
        <v>-0.03</v>
      </c>
      <c r="G462">
        <v>-0.24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</row>
    <row r="463" spans="1:14" x14ac:dyDescent="0.15">
      <c r="A463">
        <v>17.54</v>
      </c>
      <c r="B463">
        <v>-0.66</v>
      </c>
      <c r="C463">
        <v>-0.15</v>
      </c>
      <c r="D463">
        <v>-1.01</v>
      </c>
      <c r="E463">
        <v>0.03</v>
      </c>
      <c r="F463">
        <v>-0.03</v>
      </c>
      <c r="G463">
        <v>-0.24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</row>
    <row r="464" spans="1:14" x14ac:dyDescent="0.15">
      <c r="A464">
        <v>17.57</v>
      </c>
      <c r="B464">
        <v>-0.66</v>
      </c>
      <c r="C464">
        <v>-0.15</v>
      </c>
      <c r="D464">
        <v>-1.02</v>
      </c>
      <c r="E464">
        <v>0.04</v>
      </c>
      <c r="F464">
        <v>-0.03</v>
      </c>
      <c r="G464">
        <v>-0.24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</row>
    <row r="465" spans="1:14" x14ac:dyDescent="0.15">
      <c r="A465">
        <v>17.600000000000001</v>
      </c>
      <c r="B465">
        <v>-0.66</v>
      </c>
      <c r="C465">
        <v>-0.15</v>
      </c>
      <c r="D465">
        <v>-1.03</v>
      </c>
      <c r="E465">
        <v>0.04</v>
      </c>
      <c r="F465">
        <v>-0.03</v>
      </c>
      <c r="G465">
        <v>-0.25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</row>
    <row r="466" spans="1:14" x14ac:dyDescent="0.15">
      <c r="A466">
        <v>17.63</v>
      </c>
      <c r="B466">
        <v>-0.66</v>
      </c>
      <c r="C466">
        <v>-0.15</v>
      </c>
      <c r="D466">
        <v>-1.04</v>
      </c>
      <c r="E466">
        <v>0.04</v>
      </c>
      <c r="F466">
        <v>-0.03</v>
      </c>
      <c r="G466">
        <v>-0.25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</row>
    <row r="467" spans="1:14" x14ac:dyDescent="0.15">
      <c r="A467">
        <v>17.66</v>
      </c>
      <c r="B467">
        <v>-0.66</v>
      </c>
      <c r="C467">
        <v>-0.15</v>
      </c>
      <c r="D467">
        <v>-1.04</v>
      </c>
      <c r="E467">
        <v>0.04</v>
      </c>
      <c r="F467">
        <v>-0.03</v>
      </c>
      <c r="G467">
        <v>-0.25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</row>
    <row r="468" spans="1:14" x14ac:dyDescent="0.15">
      <c r="A468">
        <v>17.690000000000001</v>
      </c>
      <c r="B468">
        <v>-0.66</v>
      </c>
      <c r="C468">
        <v>-0.16</v>
      </c>
      <c r="D468">
        <v>-1.05</v>
      </c>
      <c r="E468">
        <v>0.04</v>
      </c>
      <c r="F468">
        <v>-0.03</v>
      </c>
      <c r="G468">
        <v>-0.25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</row>
    <row r="469" spans="1:14" x14ac:dyDescent="0.15">
      <c r="A469">
        <v>17.72</v>
      </c>
      <c r="B469">
        <v>-0.66</v>
      </c>
      <c r="C469">
        <v>-0.16</v>
      </c>
      <c r="D469">
        <v>-1.06</v>
      </c>
      <c r="E469">
        <v>0.04</v>
      </c>
      <c r="F469">
        <v>-0.03</v>
      </c>
      <c r="G469">
        <v>-0.25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</row>
    <row r="470" spans="1:14" x14ac:dyDescent="0.15">
      <c r="A470">
        <v>17.760000000000002</v>
      </c>
      <c r="B470">
        <v>-0.65</v>
      </c>
      <c r="C470">
        <v>-0.16</v>
      </c>
      <c r="D470">
        <v>-1.07</v>
      </c>
      <c r="E470">
        <v>0.04</v>
      </c>
      <c r="F470">
        <v>-0.04</v>
      </c>
      <c r="G470">
        <v>-0.25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</row>
    <row r="471" spans="1:14" x14ac:dyDescent="0.15">
      <c r="A471">
        <v>17.79</v>
      </c>
      <c r="B471">
        <v>-0.65</v>
      </c>
      <c r="C471">
        <v>-0.16</v>
      </c>
      <c r="D471">
        <v>-1.07</v>
      </c>
      <c r="E471">
        <v>0.04</v>
      </c>
      <c r="F471">
        <v>-0.04</v>
      </c>
      <c r="G471">
        <v>-0.26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</row>
    <row r="472" spans="1:14" x14ac:dyDescent="0.15">
      <c r="A472">
        <v>17.82</v>
      </c>
      <c r="B472">
        <v>-0.65</v>
      </c>
      <c r="C472">
        <v>-0.16</v>
      </c>
      <c r="D472">
        <v>-1.08</v>
      </c>
      <c r="E472">
        <v>0.04</v>
      </c>
      <c r="F472">
        <v>-0.04</v>
      </c>
      <c r="G472">
        <v>-0.25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</row>
    <row r="473" spans="1:14" x14ac:dyDescent="0.15">
      <c r="A473">
        <v>17.850000000000001</v>
      </c>
      <c r="B473">
        <v>-0.65</v>
      </c>
      <c r="C473">
        <v>-0.16</v>
      </c>
      <c r="D473">
        <v>-1.0900000000000001</v>
      </c>
      <c r="E473">
        <v>0.04</v>
      </c>
      <c r="F473">
        <v>-0.04</v>
      </c>
      <c r="G473">
        <v>-0.25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</row>
    <row r="474" spans="1:14" x14ac:dyDescent="0.15">
      <c r="A474">
        <v>17.88</v>
      </c>
      <c r="B474">
        <v>-0.65</v>
      </c>
      <c r="C474">
        <v>-0.16</v>
      </c>
      <c r="D474">
        <v>-1.1000000000000001</v>
      </c>
      <c r="E474">
        <v>0.04</v>
      </c>
      <c r="F474">
        <v>-0.04</v>
      </c>
      <c r="G474">
        <v>-0.25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</row>
    <row r="475" spans="1:14" x14ac:dyDescent="0.15">
      <c r="A475">
        <v>17.91</v>
      </c>
      <c r="B475">
        <v>-0.65</v>
      </c>
      <c r="C475">
        <v>-0.16</v>
      </c>
      <c r="D475">
        <v>-1.1000000000000001</v>
      </c>
      <c r="E475">
        <v>0.04</v>
      </c>
      <c r="F475">
        <v>-0.04</v>
      </c>
      <c r="G475">
        <v>-0.25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</row>
    <row r="476" spans="1:14" x14ac:dyDescent="0.15">
      <c r="A476">
        <v>17.940000000000001</v>
      </c>
      <c r="B476">
        <v>-0.65</v>
      </c>
      <c r="C476">
        <v>-0.17</v>
      </c>
      <c r="D476">
        <v>-1.1100000000000001</v>
      </c>
      <c r="E476">
        <v>0.04</v>
      </c>
      <c r="F476">
        <v>-0.05</v>
      </c>
      <c r="G476">
        <v>-0.25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</row>
    <row r="477" spans="1:14" x14ac:dyDescent="0.15">
      <c r="A477">
        <v>17.97</v>
      </c>
      <c r="B477">
        <v>-0.65</v>
      </c>
      <c r="C477">
        <v>-0.17</v>
      </c>
      <c r="D477">
        <v>-1.1200000000000001</v>
      </c>
      <c r="E477">
        <v>0.04</v>
      </c>
      <c r="F477">
        <v>-0.04</v>
      </c>
      <c r="G477">
        <v>-0.25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</row>
    <row r="478" spans="1:14" x14ac:dyDescent="0.15">
      <c r="A478">
        <v>18</v>
      </c>
      <c r="B478">
        <v>-0.65</v>
      </c>
      <c r="C478">
        <v>-0.17</v>
      </c>
      <c r="D478">
        <v>-1.1299999999999999</v>
      </c>
      <c r="E478">
        <v>0.04</v>
      </c>
      <c r="F478">
        <v>-0.04</v>
      </c>
      <c r="G478">
        <v>-0.25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</row>
    <row r="479" spans="1:14" x14ac:dyDescent="0.15">
      <c r="A479">
        <v>18.03</v>
      </c>
      <c r="B479">
        <v>-0.64</v>
      </c>
      <c r="C479">
        <v>-0.17</v>
      </c>
      <c r="D479">
        <v>-1.1299999999999999</v>
      </c>
      <c r="E479">
        <v>0.04</v>
      </c>
      <c r="F479">
        <v>-0.04</v>
      </c>
      <c r="G479">
        <v>-0.26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</row>
    <row r="480" spans="1:14" x14ac:dyDescent="0.15">
      <c r="A480">
        <v>18.059999999999999</v>
      </c>
      <c r="B480">
        <v>-0.64</v>
      </c>
      <c r="C480">
        <v>-0.17</v>
      </c>
      <c r="D480">
        <v>-1.1399999999999999</v>
      </c>
      <c r="E480">
        <v>0.04</v>
      </c>
      <c r="F480">
        <v>-0.04</v>
      </c>
      <c r="G480">
        <v>-0.26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</row>
    <row r="481" spans="1:14" x14ac:dyDescent="0.15">
      <c r="A481">
        <v>18.09</v>
      </c>
      <c r="B481">
        <v>-0.64</v>
      </c>
      <c r="C481">
        <v>-0.17</v>
      </c>
      <c r="D481">
        <v>-1.1499999999999999</v>
      </c>
      <c r="E481">
        <v>0.04</v>
      </c>
      <c r="F481">
        <v>-0.05</v>
      </c>
      <c r="G481">
        <v>-0.27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</row>
    <row r="482" spans="1:14" x14ac:dyDescent="0.15">
      <c r="A482">
        <v>18.12</v>
      </c>
      <c r="B482">
        <v>-0.64</v>
      </c>
      <c r="C482">
        <v>-0.17</v>
      </c>
      <c r="D482">
        <v>-1.1599999999999999</v>
      </c>
      <c r="E482">
        <v>0.04</v>
      </c>
      <c r="F482">
        <v>-0.05</v>
      </c>
      <c r="G482">
        <v>-0.27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</row>
    <row r="483" spans="1:14" x14ac:dyDescent="0.15">
      <c r="A483">
        <v>18.149999999999999</v>
      </c>
      <c r="B483">
        <v>-0.64</v>
      </c>
      <c r="C483">
        <v>-0.17</v>
      </c>
      <c r="D483">
        <v>-1.17</v>
      </c>
      <c r="E483">
        <v>0.04</v>
      </c>
      <c r="F483">
        <v>-0.05</v>
      </c>
      <c r="G483">
        <v>-0.26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</row>
    <row r="484" spans="1:14" x14ac:dyDescent="0.15">
      <c r="A484">
        <v>18.18</v>
      </c>
      <c r="B484">
        <v>-0.64</v>
      </c>
      <c r="C484">
        <v>-0.18</v>
      </c>
      <c r="D484">
        <v>-1.17</v>
      </c>
      <c r="E484">
        <v>0.04</v>
      </c>
      <c r="F484">
        <v>-0.05</v>
      </c>
      <c r="G484">
        <v>-0.26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</row>
    <row r="485" spans="1:14" x14ac:dyDescent="0.15">
      <c r="A485">
        <v>18.21</v>
      </c>
      <c r="B485">
        <v>-0.64</v>
      </c>
      <c r="C485">
        <v>-0.18</v>
      </c>
      <c r="D485">
        <v>-1.18</v>
      </c>
      <c r="E485">
        <v>0.04</v>
      </c>
      <c r="F485">
        <v>-0.05</v>
      </c>
      <c r="G485">
        <v>-0.26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</row>
    <row r="486" spans="1:14" x14ac:dyDescent="0.15">
      <c r="A486">
        <v>18.239999999999998</v>
      </c>
      <c r="B486">
        <v>-0.64</v>
      </c>
      <c r="C486">
        <v>-0.18</v>
      </c>
      <c r="D486">
        <v>-1.19</v>
      </c>
      <c r="E486">
        <v>0.04</v>
      </c>
      <c r="F486">
        <v>-0.05</v>
      </c>
      <c r="G486">
        <v>-0.27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15">
      <c r="A487">
        <v>18.27</v>
      </c>
      <c r="B487">
        <v>-0.63</v>
      </c>
      <c r="C487">
        <v>-0.18</v>
      </c>
      <c r="D487">
        <v>-1.2</v>
      </c>
      <c r="E487">
        <v>0.05</v>
      </c>
      <c r="F487">
        <v>-0.06</v>
      </c>
      <c r="G487">
        <v>-0.27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</row>
    <row r="488" spans="1:14" x14ac:dyDescent="0.15">
      <c r="A488">
        <v>18.3</v>
      </c>
      <c r="B488">
        <v>-0.63</v>
      </c>
      <c r="C488">
        <v>-0.18</v>
      </c>
      <c r="D488">
        <v>-1.21</v>
      </c>
      <c r="E488">
        <v>0.04</v>
      </c>
      <c r="F488">
        <v>-0.06</v>
      </c>
      <c r="G488">
        <v>-0.26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</row>
    <row r="489" spans="1:14" x14ac:dyDescent="0.15">
      <c r="A489">
        <v>18.329999999999998</v>
      </c>
      <c r="B489">
        <v>-0.63</v>
      </c>
      <c r="C489">
        <v>-0.19</v>
      </c>
      <c r="D489">
        <v>-1.21</v>
      </c>
      <c r="E489">
        <v>0.04</v>
      </c>
      <c r="F489">
        <v>-0.06</v>
      </c>
      <c r="G489">
        <v>-0.26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</row>
    <row r="490" spans="1:14" x14ac:dyDescent="0.15">
      <c r="A490">
        <v>18.36</v>
      </c>
      <c r="B490">
        <v>-0.63</v>
      </c>
      <c r="C490">
        <v>-0.19</v>
      </c>
      <c r="D490">
        <v>-1.22</v>
      </c>
      <c r="E490">
        <v>0.05</v>
      </c>
      <c r="F490">
        <v>-0.06</v>
      </c>
      <c r="G490">
        <v>-0.26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</row>
    <row r="491" spans="1:14" x14ac:dyDescent="0.15">
      <c r="A491">
        <v>18.39</v>
      </c>
      <c r="B491">
        <v>-0.63</v>
      </c>
      <c r="C491">
        <v>-0.19</v>
      </c>
      <c r="D491">
        <v>-1.23</v>
      </c>
      <c r="E491">
        <v>0.05</v>
      </c>
      <c r="F491">
        <v>-0.05</v>
      </c>
      <c r="G491">
        <v>-0.27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</row>
    <row r="492" spans="1:14" x14ac:dyDescent="0.15">
      <c r="A492">
        <v>18.420000000000002</v>
      </c>
      <c r="B492">
        <v>-0.63</v>
      </c>
      <c r="C492">
        <v>-0.19</v>
      </c>
      <c r="D492">
        <v>-1.24</v>
      </c>
      <c r="E492">
        <v>0.04</v>
      </c>
      <c r="F492">
        <v>-0.05</v>
      </c>
      <c r="G492">
        <v>-0.27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</row>
    <row r="493" spans="1:14" x14ac:dyDescent="0.15">
      <c r="A493">
        <v>18.45</v>
      </c>
      <c r="B493">
        <v>-0.63</v>
      </c>
      <c r="C493">
        <v>-0.19</v>
      </c>
      <c r="D493">
        <v>-1.25</v>
      </c>
      <c r="E493">
        <v>0.04</v>
      </c>
      <c r="F493">
        <v>-0.05</v>
      </c>
      <c r="G493">
        <v>-0.27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</row>
    <row r="494" spans="1:14" x14ac:dyDescent="0.15">
      <c r="A494">
        <v>18.48</v>
      </c>
      <c r="B494">
        <v>-0.62</v>
      </c>
      <c r="C494">
        <v>-0.19</v>
      </c>
      <c r="D494">
        <v>-1.26</v>
      </c>
      <c r="E494">
        <v>0.04</v>
      </c>
      <c r="F494">
        <v>-0.05</v>
      </c>
      <c r="G494">
        <v>-0.27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</row>
    <row r="495" spans="1:14" x14ac:dyDescent="0.15">
      <c r="A495">
        <v>18.510000000000002</v>
      </c>
      <c r="B495">
        <v>-0.62</v>
      </c>
      <c r="C495">
        <v>-0.19</v>
      </c>
      <c r="D495">
        <v>-1.26</v>
      </c>
      <c r="E495">
        <v>0.05</v>
      </c>
      <c r="F495">
        <v>-0.05</v>
      </c>
      <c r="G495">
        <v>-0.27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</row>
    <row r="496" spans="1:14" x14ac:dyDescent="0.15">
      <c r="A496">
        <v>18.54</v>
      </c>
      <c r="B496">
        <v>-0.62</v>
      </c>
      <c r="C496">
        <v>-0.2</v>
      </c>
      <c r="D496">
        <v>-1.27</v>
      </c>
      <c r="E496">
        <v>0.04</v>
      </c>
      <c r="F496">
        <v>-0.05</v>
      </c>
      <c r="G496">
        <v>-0.27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</row>
    <row r="497" spans="1:14" x14ac:dyDescent="0.15">
      <c r="A497">
        <v>18.57</v>
      </c>
      <c r="B497">
        <v>-0.62</v>
      </c>
      <c r="C497">
        <v>-0.2</v>
      </c>
      <c r="D497">
        <v>-1.28</v>
      </c>
      <c r="E497">
        <v>0.04</v>
      </c>
      <c r="F497">
        <v>-0.05</v>
      </c>
      <c r="G497">
        <v>-0.27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</row>
    <row r="498" spans="1:14" x14ac:dyDescent="0.15">
      <c r="A498">
        <v>18.61</v>
      </c>
      <c r="B498">
        <v>-0.62</v>
      </c>
      <c r="C498">
        <v>-0.2</v>
      </c>
      <c r="D498">
        <v>-1.29</v>
      </c>
      <c r="E498">
        <v>0.04</v>
      </c>
      <c r="F498">
        <v>-0.05</v>
      </c>
      <c r="G498">
        <v>-0.26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</row>
    <row r="499" spans="1:14" x14ac:dyDescent="0.15">
      <c r="A499">
        <v>18.64</v>
      </c>
      <c r="B499">
        <v>-0.62</v>
      </c>
      <c r="C499">
        <v>-0.2</v>
      </c>
      <c r="D499">
        <v>-1.3</v>
      </c>
      <c r="E499">
        <v>0.04</v>
      </c>
      <c r="F499">
        <v>-0.06</v>
      </c>
      <c r="G499">
        <v>-0.26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</row>
    <row r="500" spans="1:14" x14ac:dyDescent="0.15">
      <c r="A500">
        <v>18.670000000000002</v>
      </c>
      <c r="B500">
        <v>-0.62</v>
      </c>
      <c r="C500">
        <v>-0.2</v>
      </c>
      <c r="D500">
        <v>-1.3</v>
      </c>
      <c r="E500">
        <v>0.04</v>
      </c>
      <c r="F500">
        <v>-0.06</v>
      </c>
      <c r="G500">
        <v>-0.26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</row>
    <row r="501" spans="1:14" x14ac:dyDescent="0.15">
      <c r="A501">
        <v>18.7</v>
      </c>
      <c r="B501">
        <v>-0.62</v>
      </c>
      <c r="C501">
        <v>-0.2</v>
      </c>
      <c r="D501">
        <v>-1.31</v>
      </c>
      <c r="E501">
        <v>0.05</v>
      </c>
      <c r="F501">
        <v>-0.06</v>
      </c>
      <c r="G501">
        <v>-0.26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</row>
    <row r="502" spans="1:14" x14ac:dyDescent="0.15">
      <c r="A502">
        <v>18.73</v>
      </c>
      <c r="B502">
        <v>-0.61</v>
      </c>
      <c r="C502">
        <v>-0.21</v>
      </c>
      <c r="D502">
        <v>-1.32</v>
      </c>
      <c r="E502">
        <v>0.05</v>
      </c>
      <c r="F502">
        <v>-0.06</v>
      </c>
      <c r="G502">
        <v>-0.26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</row>
    <row r="503" spans="1:14" x14ac:dyDescent="0.15">
      <c r="A503">
        <v>18.760000000000002</v>
      </c>
      <c r="B503">
        <v>-0.61</v>
      </c>
      <c r="C503">
        <v>-0.21</v>
      </c>
      <c r="D503">
        <v>-1.33</v>
      </c>
      <c r="E503">
        <v>0.05</v>
      </c>
      <c r="F503">
        <v>-0.06</v>
      </c>
      <c r="G503">
        <v>-0.26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</row>
    <row r="504" spans="1:14" x14ac:dyDescent="0.15">
      <c r="A504">
        <v>18.79</v>
      </c>
      <c r="B504">
        <v>-0.61</v>
      </c>
      <c r="C504">
        <v>-0.21</v>
      </c>
      <c r="D504">
        <v>-1.33</v>
      </c>
      <c r="E504">
        <v>0.05</v>
      </c>
      <c r="F504">
        <v>-0.06</v>
      </c>
      <c r="G504">
        <v>-0.26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</row>
    <row r="505" spans="1:14" x14ac:dyDescent="0.15">
      <c r="A505">
        <v>18.82</v>
      </c>
      <c r="B505">
        <v>-0.61</v>
      </c>
      <c r="C505">
        <v>-0.21</v>
      </c>
      <c r="D505">
        <v>-1.34</v>
      </c>
      <c r="E505">
        <v>0.05</v>
      </c>
      <c r="F505">
        <v>-0.06</v>
      </c>
      <c r="G505">
        <v>-0.27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</row>
    <row r="506" spans="1:14" x14ac:dyDescent="0.15">
      <c r="A506">
        <v>18.850000000000001</v>
      </c>
      <c r="B506">
        <v>-0.61</v>
      </c>
      <c r="C506">
        <v>-0.21</v>
      </c>
      <c r="D506">
        <v>-1.35</v>
      </c>
      <c r="E506">
        <v>0.06</v>
      </c>
      <c r="F506">
        <v>-0.05</v>
      </c>
      <c r="G506">
        <v>-0.27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</row>
    <row r="507" spans="1:14" x14ac:dyDescent="0.15">
      <c r="A507">
        <v>18.88</v>
      </c>
      <c r="B507">
        <v>-0.61</v>
      </c>
      <c r="C507">
        <v>-0.21</v>
      </c>
      <c r="D507">
        <v>-1.36</v>
      </c>
      <c r="E507">
        <v>0.05</v>
      </c>
      <c r="F507">
        <v>-0.05</v>
      </c>
      <c r="G507">
        <v>-0.27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</row>
    <row r="508" spans="1:14" x14ac:dyDescent="0.15">
      <c r="A508">
        <v>18.91</v>
      </c>
      <c r="B508">
        <v>-0.6</v>
      </c>
      <c r="C508">
        <v>-0.22</v>
      </c>
      <c r="D508">
        <v>-1.37</v>
      </c>
      <c r="E508">
        <v>0.06</v>
      </c>
      <c r="F508">
        <v>-0.05</v>
      </c>
      <c r="G508">
        <v>-0.27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</row>
    <row r="509" spans="1:14" x14ac:dyDescent="0.15">
      <c r="A509">
        <v>18.940000000000001</v>
      </c>
      <c r="B509">
        <v>-0.6</v>
      </c>
      <c r="C509">
        <v>-0.22</v>
      </c>
      <c r="D509">
        <v>-1.37</v>
      </c>
      <c r="E509">
        <v>0.06</v>
      </c>
      <c r="F509">
        <v>-0.05</v>
      </c>
      <c r="G509">
        <v>-0.27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</row>
    <row r="510" spans="1:14" x14ac:dyDescent="0.15">
      <c r="A510">
        <v>18.97</v>
      </c>
      <c r="B510">
        <v>-0.6</v>
      </c>
      <c r="C510">
        <v>-0.22</v>
      </c>
      <c r="D510">
        <v>-1.38</v>
      </c>
      <c r="E510">
        <v>0.06</v>
      </c>
      <c r="F510">
        <v>-0.05</v>
      </c>
      <c r="G510">
        <v>-0.27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</row>
    <row r="511" spans="1:14" x14ac:dyDescent="0.15">
      <c r="A511">
        <v>19</v>
      </c>
      <c r="B511">
        <v>-0.6</v>
      </c>
      <c r="C511">
        <v>-0.22</v>
      </c>
      <c r="D511">
        <v>-1.39</v>
      </c>
      <c r="E511">
        <v>0.06</v>
      </c>
      <c r="F511">
        <v>-0.05</v>
      </c>
      <c r="G511">
        <v>-0.28000000000000003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</row>
    <row r="512" spans="1:14" x14ac:dyDescent="0.15">
      <c r="A512">
        <v>19.03</v>
      </c>
      <c r="B512">
        <v>-0.6</v>
      </c>
      <c r="C512">
        <v>-0.22</v>
      </c>
      <c r="D512">
        <v>-1.4</v>
      </c>
      <c r="E512">
        <v>0.06</v>
      </c>
      <c r="F512">
        <v>-0.04</v>
      </c>
      <c r="G512">
        <v>-0.28000000000000003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</row>
    <row r="513" spans="1:14" x14ac:dyDescent="0.15">
      <c r="A513">
        <v>19.059999999999999</v>
      </c>
      <c r="B513">
        <v>-0.6</v>
      </c>
      <c r="C513">
        <v>-0.22</v>
      </c>
      <c r="D513">
        <v>-1.41</v>
      </c>
      <c r="E513">
        <v>0.06</v>
      </c>
      <c r="F513">
        <v>-0.04</v>
      </c>
      <c r="G513">
        <v>-0.28000000000000003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</row>
    <row r="514" spans="1:14" x14ac:dyDescent="0.15">
      <c r="A514">
        <v>19.09</v>
      </c>
      <c r="B514">
        <v>-0.59</v>
      </c>
      <c r="C514">
        <v>-0.23</v>
      </c>
      <c r="D514">
        <v>-1.42</v>
      </c>
      <c r="E514">
        <v>0.06</v>
      </c>
      <c r="F514">
        <v>-0.05</v>
      </c>
      <c r="G514">
        <v>-0.27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</row>
    <row r="515" spans="1:14" x14ac:dyDescent="0.15">
      <c r="A515">
        <v>19.12</v>
      </c>
      <c r="B515">
        <v>-0.59</v>
      </c>
      <c r="C515">
        <v>-0.23</v>
      </c>
      <c r="D515">
        <v>-1.43</v>
      </c>
      <c r="E515">
        <v>0.06</v>
      </c>
      <c r="F515">
        <v>-0.04</v>
      </c>
      <c r="G515">
        <v>-0.27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</row>
    <row r="516" spans="1:14" x14ac:dyDescent="0.15">
      <c r="A516">
        <v>19.149999999999999</v>
      </c>
      <c r="B516">
        <v>-0.59</v>
      </c>
      <c r="C516">
        <v>-0.23</v>
      </c>
      <c r="D516">
        <v>-1.43</v>
      </c>
      <c r="E516">
        <v>0.06</v>
      </c>
      <c r="F516">
        <v>-0.04</v>
      </c>
      <c r="G516">
        <v>-0.27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</row>
    <row r="517" spans="1:14" x14ac:dyDescent="0.15">
      <c r="A517">
        <v>19.18</v>
      </c>
      <c r="B517">
        <v>-0.59</v>
      </c>
      <c r="C517">
        <v>-0.23</v>
      </c>
      <c r="D517">
        <v>-1.44</v>
      </c>
      <c r="E517">
        <v>0.06</v>
      </c>
      <c r="F517">
        <v>-0.03</v>
      </c>
      <c r="G517">
        <v>-0.28000000000000003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 x14ac:dyDescent="0.15">
      <c r="A518">
        <v>19.21</v>
      </c>
      <c r="B518">
        <v>-0.59</v>
      </c>
      <c r="C518">
        <v>-0.23</v>
      </c>
      <c r="D518">
        <v>-1.45</v>
      </c>
      <c r="E518">
        <v>0.06</v>
      </c>
      <c r="F518">
        <v>-0.04</v>
      </c>
      <c r="G518">
        <v>-0.27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</row>
    <row r="519" spans="1:14" x14ac:dyDescent="0.15">
      <c r="A519">
        <v>19.239999999999998</v>
      </c>
      <c r="B519">
        <v>-0.59</v>
      </c>
      <c r="C519">
        <v>-0.23</v>
      </c>
      <c r="D519">
        <v>-1.46</v>
      </c>
      <c r="E519">
        <v>0.06</v>
      </c>
      <c r="F519">
        <v>-0.04</v>
      </c>
      <c r="G519">
        <v>-0.27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</row>
    <row r="520" spans="1:14" x14ac:dyDescent="0.15">
      <c r="A520">
        <v>19.27</v>
      </c>
      <c r="B520">
        <v>-0.57999999999999996</v>
      </c>
      <c r="C520">
        <v>-0.23</v>
      </c>
      <c r="D520">
        <v>-1.47</v>
      </c>
      <c r="E520">
        <v>0.06</v>
      </c>
      <c r="F520">
        <v>-0.04</v>
      </c>
      <c r="G520">
        <v>-0.27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</row>
    <row r="521" spans="1:14" x14ac:dyDescent="0.15">
      <c r="A521">
        <v>19.3</v>
      </c>
      <c r="B521">
        <v>-0.57999999999999996</v>
      </c>
      <c r="C521">
        <v>-0.23</v>
      </c>
      <c r="D521">
        <v>-1.47</v>
      </c>
      <c r="E521">
        <v>0.06</v>
      </c>
      <c r="F521">
        <v>-0.04</v>
      </c>
      <c r="G521">
        <v>-0.27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</row>
    <row r="522" spans="1:14" x14ac:dyDescent="0.15">
      <c r="A522">
        <v>19.329999999999998</v>
      </c>
      <c r="B522">
        <v>-0.57999999999999996</v>
      </c>
      <c r="C522">
        <v>-0.23</v>
      </c>
      <c r="D522">
        <v>-1.48</v>
      </c>
      <c r="E522">
        <v>7.0000000000000007E-2</v>
      </c>
      <c r="F522">
        <v>-0.04</v>
      </c>
      <c r="G522">
        <v>-0.28000000000000003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</row>
    <row r="523" spans="1:14" x14ac:dyDescent="0.15">
      <c r="A523">
        <v>19.36</v>
      </c>
      <c r="B523">
        <v>-0.57999999999999996</v>
      </c>
      <c r="C523">
        <v>-0.24</v>
      </c>
      <c r="D523">
        <v>-1.49</v>
      </c>
      <c r="E523">
        <v>7.0000000000000007E-2</v>
      </c>
      <c r="F523">
        <v>-0.04</v>
      </c>
      <c r="G523">
        <v>-0.27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</row>
    <row r="524" spans="1:14" x14ac:dyDescent="0.15">
      <c r="A524">
        <v>19.39</v>
      </c>
      <c r="B524">
        <v>-0.57999999999999996</v>
      </c>
      <c r="C524">
        <v>-0.24</v>
      </c>
      <c r="D524">
        <v>-1.5</v>
      </c>
      <c r="E524">
        <v>7.0000000000000007E-2</v>
      </c>
      <c r="F524">
        <v>-0.05</v>
      </c>
      <c r="G524">
        <v>-0.27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</row>
    <row r="525" spans="1:14" x14ac:dyDescent="0.15">
      <c r="A525">
        <v>19.420000000000002</v>
      </c>
      <c r="B525">
        <v>-0.56999999999999995</v>
      </c>
      <c r="C525">
        <v>-0.24</v>
      </c>
      <c r="D525">
        <v>-1.51</v>
      </c>
      <c r="E525">
        <v>0.06</v>
      </c>
      <c r="F525">
        <v>-0.04</v>
      </c>
      <c r="G525">
        <v>-0.27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</row>
    <row r="526" spans="1:14" x14ac:dyDescent="0.15">
      <c r="A526">
        <v>19.45</v>
      </c>
      <c r="B526">
        <v>-0.56999999999999995</v>
      </c>
      <c r="C526">
        <v>-0.24</v>
      </c>
      <c r="D526">
        <v>-1.52</v>
      </c>
      <c r="E526">
        <v>7.0000000000000007E-2</v>
      </c>
      <c r="F526">
        <v>-0.04</v>
      </c>
      <c r="G526">
        <v>-0.27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</row>
    <row r="527" spans="1:14" x14ac:dyDescent="0.15">
      <c r="A527">
        <v>19.489999999999998</v>
      </c>
      <c r="B527">
        <v>-0.56999999999999995</v>
      </c>
      <c r="C527">
        <v>-0.24</v>
      </c>
      <c r="D527">
        <v>-1.52</v>
      </c>
      <c r="E527">
        <v>7.0000000000000007E-2</v>
      </c>
      <c r="F527">
        <v>-0.05</v>
      </c>
      <c r="G527">
        <v>-0.27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</row>
    <row r="528" spans="1:14" x14ac:dyDescent="0.15">
      <c r="A528">
        <v>19.52</v>
      </c>
      <c r="B528">
        <v>-0.56999999999999995</v>
      </c>
      <c r="C528">
        <v>-0.24</v>
      </c>
      <c r="D528">
        <v>-1.53</v>
      </c>
      <c r="E528">
        <v>7.0000000000000007E-2</v>
      </c>
      <c r="F528">
        <v>-0.04</v>
      </c>
      <c r="G528">
        <v>-0.27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</row>
    <row r="529" spans="1:14" x14ac:dyDescent="0.15">
      <c r="A529">
        <v>19.55</v>
      </c>
      <c r="B529">
        <v>-0.56999999999999995</v>
      </c>
      <c r="C529">
        <v>-0.24</v>
      </c>
      <c r="D529">
        <v>-1.54</v>
      </c>
      <c r="E529">
        <v>7.0000000000000007E-2</v>
      </c>
      <c r="F529">
        <v>-0.04</v>
      </c>
      <c r="G529">
        <v>-0.28000000000000003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</row>
    <row r="530" spans="1:14" x14ac:dyDescent="0.15">
      <c r="A530">
        <v>19.579999999999998</v>
      </c>
      <c r="B530">
        <v>-0.56000000000000005</v>
      </c>
      <c r="C530">
        <v>-0.25</v>
      </c>
      <c r="D530">
        <v>-1.55</v>
      </c>
      <c r="E530">
        <v>7.0000000000000007E-2</v>
      </c>
      <c r="F530">
        <v>-0.05</v>
      </c>
      <c r="G530">
        <v>-0.28000000000000003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</row>
    <row r="531" spans="1:14" x14ac:dyDescent="0.15">
      <c r="A531">
        <v>19.61</v>
      </c>
      <c r="B531">
        <v>-0.56000000000000005</v>
      </c>
      <c r="C531">
        <v>-0.25</v>
      </c>
      <c r="D531">
        <v>-1.56</v>
      </c>
      <c r="E531">
        <v>7.0000000000000007E-2</v>
      </c>
      <c r="F531">
        <v>-0.05</v>
      </c>
      <c r="G531">
        <v>-0.27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</row>
    <row r="532" spans="1:14" x14ac:dyDescent="0.15">
      <c r="A532">
        <v>19.64</v>
      </c>
      <c r="B532">
        <v>-0.56000000000000005</v>
      </c>
      <c r="C532">
        <v>-0.25</v>
      </c>
      <c r="D532">
        <v>-1.57</v>
      </c>
      <c r="E532">
        <v>0.08</v>
      </c>
      <c r="F532">
        <v>-0.05</v>
      </c>
      <c r="G532">
        <v>-0.27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</row>
    <row r="533" spans="1:14" x14ac:dyDescent="0.15">
      <c r="A533">
        <v>19.670000000000002</v>
      </c>
      <c r="B533">
        <v>-0.56000000000000005</v>
      </c>
      <c r="C533">
        <v>-0.25</v>
      </c>
      <c r="D533">
        <v>-1.57</v>
      </c>
      <c r="E533">
        <v>7.0000000000000007E-2</v>
      </c>
      <c r="F533">
        <v>-0.05</v>
      </c>
      <c r="G533">
        <v>-0.26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</row>
    <row r="534" spans="1:14" x14ac:dyDescent="0.15">
      <c r="A534">
        <v>19.7</v>
      </c>
      <c r="B534">
        <v>-0.55000000000000004</v>
      </c>
      <c r="C534">
        <v>-0.25</v>
      </c>
      <c r="D534">
        <v>-1.58</v>
      </c>
      <c r="E534">
        <v>7.0000000000000007E-2</v>
      </c>
      <c r="F534">
        <v>-0.05</v>
      </c>
      <c r="G534">
        <v>-0.26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</row>
    <row r="535" spans="1:14" x14ac:dyDescent="0.15">
      <c r="A535">
        <v>19.73</v>
      </c>
      <c r="B535">
        <v>-0.55000000000000004</v>
      </c>
      <c r="C535">
        <v>-0.25</v>
      </c>
      <c r="D535">
        <v>-1.59</v>
      </c>
      <c r="E535">
        <v>7.0000000000000007E-2</v>
      </c>
      <c r="F535">
        <v>-0.05</v>
      </c>
      <c r="G535">
        <v>-0.26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</row>
    <row r="536" spans="1:14" x14ac:dyDescent="0.15">
      <c r="A536">
        <v>19.760000000000002</v>
      </c>
      <c r="B536">
        <v>-0.55000000000000004</v>
      </c>
      <c r="C536">
        <v>-0.25</v>
      </c>
      <c r="D536">
        <v>-1.6</v>
      </c>
      <c r="E536">
        <v>7.0000000000000007E-2</v>
      </c>
      <c r="F536">
        <v>-0.05</v>
      </c>
      <c r="G536">
        <v>-0.26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</row>
    <row r="537" spans="1:14" x14ac:dyDescent="0.15">
      <c r="A537">
        <v>19.79</v>
      </c>
      <c r="B537">
        <v>-0.55000000000000004</v>
      </c>
      <c r="C537">
        <v>-0.26</v>
      </c>
      <c r="D537">
        <v>-1.61</v>
      </c>
      <c r="E537">
        <v>0.08</v>
      </c>
      <c r="F537">
        <v>-0.05</v>
      </c>
      <c r="G537">
        <v>-0.26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</row>
    <row r="538" spans="1:14" x14ac:dyDescent="0.15">
      <c r="A538">
        <v>19.82</v>
      </c>
      <c r="B538">
        <v>-0.54</v>
      </c>
      <c r="C538">
        <v>-0.26</v>
      </c>
      <c r="D538">
        <v>-1.61</v>
      </c>
      <c r="E538">
        <v>0.08</v>
      </c>
      <c r="F538">
        <v>-0.05</v>
      </c>
      <c r="G538">
        <v>-0.26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</row>
    <row r="539" spans="1:14" x14ac:dyDescent="0.15">
      <c r="A539">
        <v>19.850000000000001</v>
      </c>
      <c r="B539">
        <v>-0.54</v>
      </c>
      <c r="C539">
        <v>-0.26</v>
      </c>
      <c r="D539">
        <v>-1.62</v>
      </c>
      <c r="E539">
        <v>0.08</v>
      </c>
      <c r="F539">
        <v>-0.05</v>
      </c>
      <c r="G539">
        <v>-0.26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x14ac:dyDescent="0.15">
      <c r="A540">
        <v>19.88</v>
      </c>
      <c r="B540">
        <v>-0.54</v>
      </c>
      <c r="C540">
        <v>-0.26</v>
      </c>
      <c r="D540">
        <v>-1.63</v>
      </c>
      <c r="E540">
        <v>0.08</v>
      </c>
      <c r="F540">
        <v>-0.05</v>
      </c>
      <c r="G540">
        <v>-0.27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</row>
    <row r="541" spans="1:14" x14ac:dyDescent="0.15">
      <c r="A541">
        <v>19.91</v>
      </c>
      <c r="B541">
        <v>-0.54</v>
      </c>
      <c r="C541">
        <v>-0.26</v>
      </c>
      <c r="D541">
        <v>-1.64</v>
      </c>
      <c r="E541">
        <v>0.08</v>
      </c>
      <c r="F541">
        <v>-0.05</v>
      </c>
      <c r="G541">
        <v>-0.26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</row>
    <row r="542" spans="1:14" x14ac:dyDescent="0.15">
      <c r="A542">
        <v>19.940000000000001</v>
      </c>
      <c r="B542">
        <v>-0.54</v>
      </c>
      <c r="C542">
        <v>-0.26</v>
      </c>
      <c r="D542">
        <v>-1.65</v>
      </c>
      <c r="E542">
        <v>0.08</v>
      </c>
      <c r="F542">
        <v>-0.05</v>
      </c>
      <c r="G542">
        <v>-0.26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</row>
    <row r="543" spans="1:14" x14ac:dyDescent="0.15">
      <c r="A543">
        <v>19.97</v>
      </c>
      <c r="B543">
        <v>-0.53</v>
      </c>
      <c r="C543">
        <v>-0.27</v>
      </c>
      <c r="D543">
        <v>-1.65</v>
      </c>
      <c r="E543">
        <v>0.08</v>
      </c>
      <c r="F543">
        <v>-0.06</v>
      </c>
      <c r="G543">
        <v>-0.26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</row>
    <row r="544" spans="1:14" x14ac:dyDescent="0.15">
      <c r="A544">
        <v>20</v>
      </c>
      <c r="B544">
        <v>-0.53</v>
      </c>
      <c r="C544">
        <v>-0.27</v>
      </c>
      <c r="D544">
        <v>-1.66</v>
      </c>
      <c r="E544">
        <v>0.08</v>
      </c>
      <c r="F544">
        <v>-0.05</v>
      </c>
      <c r="G544">
        <v>-0.27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</row>
    <row r="545" spans="1:14" x14ac:dyDescent="0.15">
      <c r="A545">
        <v>20.03</v>
      </c>
      <c r="B545">
        <v>-0.53</v>
      </c>
      <c r="C545">
        <v>-0.27</v>
      </c>
      <c r="D545">
        <v>-1.67</v>
      </c>
      <c r="E545">
        <v>0.08</v>
      </c>
      <c r="F545">
        <v>-0.06</v>
      </c>
      <c r="G545">
        <v>-0.27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</row>
    <row r="546" spans="1:14" x14ac:dyDescent="0.15">
      <c r="A546">
        <v>20.059999999999999</v>
      </c>
      <c r="B546">
        <v>-0.53</v>
      </c>
      <c r="C546">
        <v>-0.27</v>
      </c>
      <c r="D546">
        <v>-1.68</v>
      </c>
      <c r="E546">
        <v>0.08</v>
      </c>
      <c r="F546">
        <v>-0.06</v>
      </c>
      <c r="G546">
        <v>-0.27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</row>
    <row r="547" spans="1:14" x14ac:dyDescent="0.15">
      <c r="A547">
        <v>20.09</v>
      </c>
      <c r="B547">
        <v>-0.52</v>
      </c>
      <c r="C547">
        <v>-0.27</v>
      </c>
      <c r="D547">
        <v>-1.69</v>
      </c>
      <c r="E547">
        <v>0.08</v>
      </c>
      <c r="F547">
        <v>-0.06</v>
      </c>
      <c r="G547">
        <v>-0.27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</row>
    <row r="548" spans="1:14" x14ac:dyDescent="0.15">
      <c r="A548">
        <v>20.12</v>
      </c>
      <c r="B548">
        <v>-0.52</v>
      </c>
      <c r="C548">
        <v>-0.27</v>
      </c>
      <c r="D548">
        <v>-1.69</v>
      </c>
      <c r="E548">
        <v>0.08</v>
      </c>
      <c r="F548">
        <v>-0.06</v>
      </c>
      <c r="G548">
        <v>-0.28000000000000003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</row>
    <row r="549" spans="1:14" x14ac:dyDescent="0.15">
      <c r="A549">
        <v>20.149999999999999</v>
      </c>
      <c r="B549">
        <v>-0.52</v>
      </c>
      <c r="C549">
        <v>-0.28000000000000003</v>
      </c>
      <c r="D549">
        <v>-1.7</v>
      </c>
      <c r="E549">
        <v>0.08</v>
      </c>
      <c r="F549">
        <v>-0.06</v>
      </c>
      <c r="G549">
        <v>-0.28000000000000003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</row>
    <row r="550" spans="1:14" x14ac:dyDescent="0.15">
      <c r="A550">
        <v>20.18</v>
      </c>
      <c r="B550">
        <v>-0.52</v>
      </c>
      <c r="C550">
        <v>-0.28000000000000003</v>
      </c>
      <c r="D550">
        <v>-1.71</v>
      </c>
      <c r="E550">
        <v>0.08</v>
      </c>
      <c r="F550">
        <v>-0.06</v>
      </c>
      <c r="G550">
        <v>-0.28000000000000003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</row>
    <row r="551" spans="1:14" x14ac:dyDescent="0.15">
      <c r="A551">
        <v>20.21</v>
      </c>
      <c r="B551">
        <v>-0.51</v>
      </c>
      <c r="C551">
        <v>-0.28000000000000003</v>
      </c>
      <c r="D551">
        <v>-1.72</v>
      </c>
      <c r="E551">
        <v>0.08</v>
      </c>
      <c r="F551">
        <v>-0.06</v>
      </c>
      <c r="G551">
        <v>-0.28999999999999998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</row>
    <row r="552" spans="1:14" x14ac:dyDescent="0.15">
      <c r="A552">
        <v>20.239999999999998</v>
      </c>
      <c r="B552">
        <v>-0.51</v>
      </c>
      <c r="C552">
        <v>-0.28000000000000003</v>
      </c>
      <c r="D552">
        <v>-1.73</v>
      </c>
      <c r="E552">
        <v>0.08</v>
      </c>
      <c r="F552">
        <v>-0.06</v>
      </c>
      <c r="G552">
        <v>-0.28999999999999998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</row>
    <row r="553" spans="1:14" x14ac:dyDescent="0.15">
      <c r="A553">
        <v>20.27</v>
      </c>
      <c r="B553">
        <v>-0.51</v>
      </c>
      <c r="C553">
        <v>-0.28000000000000003</v>
      </c>
      <c r="D553">
        <v>-1.74</v>
      </c>
      <c r="E553">
        <v>0.08</v>
      </c>
      <c r="F553">
        <v>-0.06</v>
      </c>
      <c r="G553">
        <v>-0.28999999999999998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</row>
    <row r="554" spans="1:14" x14ac:dyDescent="0.15">
      <c r="A554">
        <v>20.3</v>
      </c>
      <c r="B554">
        <v>-0.51</v>
      </c>
      <c r="C554">
        <v>-0.28999999999999998</v>
      </c>
      <c r="D554">
        <v>-1.75</v>
      </c>
      <c r="E554">
        <v>0.08</v>
      </c>
      <c r="F554">
        <v>-0.06</v>
      </c>
      <c r="G554">
        <v>-0.28999999999999998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</row>
    <row r="555" spans="1:14" x14ac:dyDescent="0.15">
      <c r="A555">
        <v>20.34</v>
      </c>
      <c r="B555">
        <v>-0.5</v>
      </c>
      <c r="C555">
        <v>-0.28999999999999998</v>
      </c>
      <c r="D555">
        <v>-1.76</v>
      </c>
      <c r="E555">
        <v>0.08</v>
      </c>
      <c r="F555">
        <v>-0.06</v>
      </c>
      <c r="G555">
        <v>-0.28999999999999998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</row>
    <row r="556" spans="1:14" x14ac:dyDescent="0.15">
      <c r="A556">
        <v>20.37</v>
      </c>
      <c r="B556">
        <v>-0.5</v>
      </c>
      <c r="C556">
        <v>-0.28999999999999998</v>
      </c>
      <c r="D556">
        <v>-1.76</v>
      </c>
      <c r="E556">
        <v>0.08</v>
      </c>
      <c r="F556">
        <v>-0.06</v>
      </c>
      <c r="G556">
        <v>-0.28999999999999998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</row>
    <row r="557" spans="1:14" x14ac:dyDescent="0.15">
      <c r="A557">
        <v>20.399999999999999</v>
      </c>
      <c r="B557">
        <v>-0.5</v>
      </c>
      <c r="C557">
        <v>-0.28999999999999998</v>
      </c>
      <c r="D557">
        <v>-1.77</v>
      </c>
      <c r="E557">
        <v>0.08</v>
      </c>
      <c r="F557">
        <v>-0.06</v>
      </c>
      <c r="G557">
        <v>-0.28999999999999998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</row>
    <row r="558" spans="1:14" x14ac:dyDescent="0.15">
      <c r="A558">
        <v>20.43</v>
      </c>
      <c r="B558">
        <v>-0.5</v>
      </c>
      <c r="C558">
        <v>-0.28999999999999998</v>
      </c>
      <c r="D558">
        <v>-1.78</v>
      </c>
      <c r="E558">
        <v>0.08</v>
      </c>
      <c r="F558">
        <v>-0.06</v>
      </c>
      <c r="G558">
        <v>-0.28999999999999998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</row>
    <row r="559" spans="1:14" x14ac:dyDescent="0.15">
      <c r="A559">
        <v>20.46</v>
      </c>
      <c r="B559">
        <v>-0.49</v>
      </c>
      <c r="C559">
        <v>-0.3</v>
      </c>
      <c r="D559">
        <v>-1.79</v>
      </c>
      <c r="E559">
        <v>0.08</v>
      </c>
      <c r="F559">
        <v>-7.0000000000000007E-2</v>
      </c>
      <c r="G559">
        <v>-0.28999999999999998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</row>
    <row r="560" spans="1:14" x14ac:dyDescent="0.15">
      <c r="A560">
        <v>20.49</v>
      </c>
      <c r="B560">
        <v>-0.49</v>
      </c>
      <c r="C560">
        <v>-0.3</v>
      </c>
      <c r="D560">
        <v>-1.8</v>
      </c>
      <c r="E560">
        <v>0.08</v>
      </c>
      <c r="F560">
        <v>-7.0000000000000007E-2</v>
      </c>
      <c r="G560">
        <v>-0.28999999999999998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</row>
    <row r="561" spans="1:14" x14ac:dyDescent="0.15">
      <c r="A561">
        <v>20.52</v>
      </c>
      <c r="B561">
        <v>-0.49</v>
      </c>
      <c r="C561">
        <v>-0.3</v>
      </c>
      <c r="D561">
        <v>-1.81</v>
      </c>
      <c r="E561">
        <v>0.08</v>
      </c>
      <c r="F561">
        <v>-7.0000000000000007E-2</v>
      </c>
      <c r="G561">
        <v>-0.28000000000000003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</row>
    <row r="562" spans="1:14" x14ac:dyDescent="0.15">
      <c r="A562">
        <v>20.55</v>
      </c>
      <c r="B562">
        <v>-0.49</v>
      </c>
      <c r="C562">
        <v>-0.3</v>
      </c>
      <c r="D562">
        <v>-1.82</v>
      </c>
      <c r="E562">
        <v>0.08</v>
      </c>
      <c r="F562">
        <v>-0.08</v>
      </c>
      <c r="G562">
        <v>-0.28000000000000003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</row>
    <row r="563" spans="1:14" x14ac:dyDescent="0.15">
      <c r="A563">
        <v>20.58</v>
      </c>
      <c r="B563">
        <v>-0.48</v>
      </c>
      <c r="C563">
        <v>-0.3</v>
      </c>
      <c r="D563">
        <v>-1.83</v>
      </c>
      <c r="E563">
        <v>0.09</v>
      </c>
      <c r="F563">
        <v>-0.08</v>
      </c>
      <c r="G563">
        <v>-0.28000000000000003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</row>
    <row r="564" spans="1:14" x14ac:dyDescent="0.15">
      <c r="A564">
        <v>20.61</v>
      </c>
      <c r="B564">
        <v>-0.48</v>
      </c>
      <c r="C564">
        <v>-0.31</v>
      </c>
      <c r="D564">
        <v>-1.83</v>
      </c>
      <c r="E564">
        <v>0.09</v>
      </c>
      <c r="F564">
        <v>-7.0000000000000007E-2</v>
      </c>
      <c r="G564">
        <v>-0.28000000000000003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</row>
    <row r="565" spans="1:14" x14ac:dyDescent="0.15">
      <c r="A565">
        <v>20.64</v>
      </c>
      <c r="B565">
        <v>-0.48</v>
      </c>
      <c r="C565">
        <v>-0.31</v>
      </c>
      <c r="D565">
        <v>-1.84</v>
      </c>
      <c r="E565">
        <v>0.08</v>
      </c>
      <c r="F565">
        <v>-7.0000000000000007E-2</v>
      </c>
      <c r="G565">
        <v>-0.28000000000000003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</row>
    <row r="566" spans="1:14" x14ac:dyDescent="0.15">
      <c r="A566">
        <v>20.67</v>
      </c>
      <c r="B566">
        <v>-0.48</v>
      </c>
      <c r="C566">
        <v>-0.31</v>
      </c>
      <c r="D566">
        <v>-1.85</v>
      </c>
      <c r="E566">
        <v>0.09</v>
      </c>
      <c r="F566">
        <v>-0.08</v>
      </c>
      <c r="G566">
        <v>-0.28000000000000003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</row>
    <row r="567" spans="1:14" x14ac:dyDescent="0.15">
      <c r="A567">
        <v>20.7</v>
      </c>
      <c r="B567">
        <v>-0.47</v>
      </c>
      <c r="C567">
        <v>-0.31</v>
      </c>
      <c r="D567">
        <v>-1.86</v>
      </c>
      <c r="E567">
        <v>0.09</v>
      </c>
      <c r="F567">
        <v>-0.08</v>
      </c>
      <c r="G567">
        <v>-0.28000000000000003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</row>
    <row r="568" spans="1:14" x14ac:dyDescent="0.15">
      <c r="A568">
        <v>20.73</v>
      </c>
      <c r="B568">
        <v>-0.47</v>
      </c>
      <c r="C568">
        <v>-0.32</v>
      </c>
      <c r="D568">
        <v>-1.87</v>
      </c>
      <c r="E568">
        <v>0.09</v>
      </c>
      <c r="F568">
        <v>-0.09</v>
      </c>
      <c r="G568">
        <v>-0.28000000000000003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</row>
    <row r="569" spans="1:14" x14ac:dyDescent="0.15">
      <c r="A569">
        <v>20.76</v>
      </c>
      <c r="B569">
        <v>-0.47</v>
      </c>
      <c r="C569">
        <v>-0.32</v>
      </c>
      <c r="D569">
        <v>-1.88</v>
      </c>
      <c r="E569">
        <v>0.09</v>
      </c>
      <c r="F569">
        <v>-0.08</v>
      </c>
      <c r="G569">
        <v>-0.28000000000000003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</row>
    <row r="570" spans="1:14" x14ac:dyDescent="0.15">
      <c r="A570">
        <v>20.79</v>
      </c>
      <c r="B570">
        <v>-0.47</v>
      </c>
      <c r="C570">
        <v>-0.32</v>
      </c>
      <c r="D570">
        <v>-1.88</v>
      </c>
      <c r="E570">
        <v>0.1</v>
      </c>
      <c r="F570">
        <v>-0.08</v>
      </c>
      <c r="G570">
        <v>-0.28000000000000003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</row>
    <row r="571" spans="1:14" x14ac:dyDescent="0.15">
      <c r="A571">
        <v>20.82</v>
      </c>
      <c r="B571">
        <v>-0.46</v>
      </c>
      <c r="C571">
        <v>-0.32</v>
      </c>
      <c r="D571">
        <v>-1.89</v>
      </c>
      <c r="E571">
        <v>0.1</v>
      </c>
      <c r="F571">
        <v>-0.08</v>
      </c>
      <c r="G571">
        <v>-0.28000000000000003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</row>
    <row r="572" spans="1:14" x14ac:dyDescent="0.15">
      <c r="A572">
        <v>20.85</v>
      </c>
      <c r="B572">
        <v>-0.46</v>
      </c>
      <c r="C572">
        <v>-0.33</v>
      </c>
      <c r="D572">
        <v>-1.9</v>
      </c>
      <c r="E572">
        <v>0.09</v>
      </c>
      <c r="F572">
        <v>-0.09</v>
      </c>
      <c r="G572">
        <v>-0.27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</row>
    <row r="573" spans="1:14" x14ac:dyDescent="0.15">
      <c r="A573">
        <v>20.88</v>
      </c>
      <c r="B573">
        <v>-0.46</v>
      </c>
      <c r="C573">
        <v>-0.33</v>
      </c>
      <c r="D573">
        <v>-1.91</v>
      </c>
      <c r="E573">
        <v>0.09</v>
      </c>
      <c r="F573">
        <v>-0.09</v>
      </c>
      <c r="G573">
        <v>-0.28000000000000003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</row>
    <row r="574" spans="1:14" x14ac:dyDescent="0.15">
      <c r="A574">
        <v>20.91</v>
      </c>
      <c r="B574">
        <v>-0.45</v>
      </c>
      <c r="C574">
        <v>-0.33</v>
      </c>
      <c r="D574">
        <v>-1.92</v>
      </c>
      <c r="E574">
        <v>0.1</v>
      </c>
      <c r="F574">
        <v>-0.09</v>
      </c>
      <c r="G574">
        <v>-0.28000000000000003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</row>
    <row r="575" spans="1:14" x14ac:dyDescent="0.15">
      <c r="A575">
        <v>20.94</v>
      </c>
      <c r="B575">
        <v>-0.45</v>
      </c>
      <c r="C575">
        <v>-0.33</v>
      </c>
      <c r="D575">
        <v>-1.93</v>
      </c>
      <c r="E575">
        <v>0.1</v>
      </c>
      <c r="F575">
        <v>-0.08</v>
      </c>
      <c r="G575">
        <v>-0.27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</row>
    <row r="576" spans="1:14" x14ac:dyDescent="0.15">
      <c r="A576">
        <v>20.97</v>
      </c>
      <c r="B576">
        <v>-0.45</v>
      </c>
      <c r="C576">
        <v>-0.34</v>
      </c>
      <c r="D576">
        <v>-1.93</v>
      </c>
      <c r="E576">
        <v>0.09</v>
      </c>
      <c r="F576">
        <v>-0.09</v>
      </c>
      <c r="G576">
        <v>-0.26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</row>
    <row r="577" spans="1:14" x14ac:dyDescent="0.15">
      <c r="A577">
        <v>21</v>
      </c>
      <c r="B577">
        <v>-0.45</v>
      </c>
      <c r="C577">
        <v>-0.34</v>
      </c>
      <c r="D577">
        <v>-1.94</v>
      </c>
      <c r="E577">
        <v>0.09</v>
      </c>
      <c r="F577">
        <v>-0.09</v>
      </c>
      <c r="G577">
        <v>-0.27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</row>
    <row r="578" spans="1:14" x14ac:dyDescent="0.15">
      <c r="A578">
        <v>21.03</v>
      </c>
      <c r="B578">
        <v>-0.44</v>
      </c>
      <c r="C578">
        <v>-0.34</v>
      </c>
      <c r="D578">
        <v>-1.95</v>
      </c>
      <c r="E578">
        <v>0.09</v>
      </c>
      <c r="F578">
        <v>-0.09</v>
      </c>
      <c r="G578">
        <v>-0.27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</row>
    <row r="579" spans="1:14" x14ac:dyDescent="0.15">
      <c r="A579">
        <v>21.06</v>
      </c>
      <c r="B579">
        <v>-0.44</v>
      </c>
      <c r="C579">
        <v>-0.35</v>
      </c>
      <c r="D579">
        <v>-1.96</v>
      </c>
      <c r="E579">
        <v>0.09</v>
      </c>
      <c r="F579">
        <v>-0.09</v>
      </c>
      <c r="G579">
        <v>-0.27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</row>
    <row r="580" spans="1:14" x14ac:dyDescent="0.15">
      <c r="A580">
        <v>21.09</v>
      </c>
      <c r="B580">
        <v>-0.44</v>
      </c>
      <c r="C580">
        <v>-0.35</v>
      </c>
      <c r="D580">
        <v>-1.97</v>
      </c>
      <c r="E580">
        <v>0.09</v>
      </c>
      <c r="F580">
        <v>-0.08</v>
      </c>
      <c r="G580">
        <v>-0.27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</row>
    <row r="581" spans="1:14" x14ac:dyDescent="0.15">
      <c r="A581">
        <v>21.12</v>
      </c>
      <c r="B581">
        <v>-0.43</v>
      </c>
      <c r="C581">
        <v>-0.35</v>
      </c>
      <c r="D581">
        <v>-1.98</v>
      </c>
      <c r="E581">
        <v>0.09</v>
      </c>
      <c r="F581">
        <v>-0.08</v>
      </c>
      <c r="G581">
        <v>-0.28000000000000003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</row>
    <row r="582" spans="1:14" x14ac:dyDescent="0.15">
      <c r="A582">
        <v>21.15</v>
      </c>
      <c r="B582">
        <v>-0.43</v>
      </c>
      <c r="C582">
        <v>-0.35</v>
      </c>
      <c r="D582">
        <v>-1.98</v>
      </c>
      <c r="E582">
        <v>0.09</v>
      </c>
      <c r="F582">
        <v>-0.08</v>
      </c>
      <c r="G582">
        <v>-0.28000000000000003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</row>
    <row r="583" spans="1:14" x14ac:dyDescent="0.15">
      <c r="A583">
        <v>21.18</v>
      </c>
      <c r="B583">
        <v>-0.43</v>
      </c>
      <c r="C583">
        <v>-0.36</v>
      </c>
      <c r="D583">
        <v>-1.99</v>
      </c>
      <c r="E583">
        <v>0.09</v>
      </c>
      <c r="F583">
        <v>-0.08</v>
      </c>
      <c r="G583">
        <v>-0.28999999999999998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</row>
    <row r="584" spans="1:14" x14ac:dyDescent="0.15">
      <c r="A584">
        <v>21.22</v>
      </c>
      <c r="B584">
        <v>-0.43</v>
      </c>
      <c r="C584">
        <v>-0.36</v>
      </c>
      <c r="D584">
        <v>-2</v>
      </c>
      <c r="E584">
        <v>0.09</v>
      </c>
      <c r="F584">
        <v>-0.08</v>
      </c>
      <c r="G584">
        <v>-0.28999999999999998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</row>
    <row r="585" spans="1:14" x14ac:dyDescent="0.15">
      <c r="A585">
        <v>21.25</v>
      </c>
      <c r="B585">
        <v>-0.42</v>
      </c>
      <c r="C585">
        <v>-0.36</v>
      </c>
      <c r="D585">
        <v>-2.0099999999999998</v>
      </c>
      <c r="E585">
        <v>0.09</v>
      </c>
      <c r="F585">
        <v>-0.08</v>
      </c>
      <c r="G585">
        <v>-0.28999999999999998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</row>
    <row r="586" spans="1:14" x14ac:dyDescent="0.15">
      <c r="A586">
        <v>21.28</v>
      </c>
      <c r="B586">
        <v>-0.42</v>
      </c>
      <c r="C586">
        <v>-0.36</v>
      </c>
      <c r="D586">
        <v>-2.02</v>
      </c>
      <c r="E586">
        <v>0.09</v>
      </c>
      <c r="F586">
        <v>-0.08</v>
      </c>
      <c r="G586">
        <v>-0.3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</row>
    <row r="587" spans="1:14" x14ac:dyDescent="0.15">
      <c r="A587">
        <v>21.31</v>
      </c>
      <c r="B587">
        <v>-0.42</v>
      </c>
      <c r="C587">
        <v>-0.36</v>
      </c>
      <c r="D587">
        <v>-2.0299999999999998</v>
      </c>
      <c r="E587">
        <v>0.09</v>
      </c>
      <c r="F587">
        <v>-0.08</v>
      </c>
      <c r="G587">
        <v>-0.3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</row>
    <row r="588" spans="1:14" x14ac:dyDescent="0.15">
      <c r="A588">
        <v>21.34</v>
      </c>
      <c r="B588">
        <v>-0.41</v>
      </c>
      <c r="C588">
        <v>-0.37</v>
      </c>
      <c r="D588">
        <v>-2.04</v>
      </c>
      <c r="E588">
        <v>0.1</v>
      </c>
      <c r="F588">
        <v>-0.08</v>
      </c>
      <c r="G588">
        <v>-0.3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 x14ac:dyDescent="0.15">
      <c r="A589">
        <v>21.37</v>
      </c>
      <c r="B589">
        <v>-0.41</v>
      </c>
      <c r="C589">
        <v>-0.37</v>
      </c>
      <c r="D589">
        <v>-2.0499999999999998</v>
      </c>
      <c r="E589">
        <v>0.1</v>
      </c>
      <c r="F589">
        <v>-0.08</v>
      </c>
      <c r="G589">
        <v>-0.3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</row>
    <row r="590" spans="1:14" x14ac:dyDescent="0.15">
      <c r="A590">
        <v>21.4</v>
      </c>
      <c r="B590">
        <v>-0.41</v>
      </c>
      <c r="C590">
        <v>-0.37</v>
      </c>
      <c r="D590">
        <v>-2.06</v>
      </c>
      <c r="E590">
        <v>0.1</v>
      </c>
      <c r="F590">
        <v>-0.08</v>
      </c>
      <c r="G590">
        <v>-0.3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</row>
    <row r="591" spans="1:14" x14ac:dyDescent="0.15">
      <c r="A591">
        <v>21.43</v>
      </c>
      <c r="B591">
        <v>-0.41</v>
      </c>
      <c r="C591">
        <v>-0.37</v>
      </c>
      <c r="D591">
        <v>-2.0699999999999998</v>
      </c>
      <c r="E591">
        <v>0.1</v>
      </c>
      <c r="F591">
        <v>-0.08</v>
      </c>
      <c r="G591">
        <v>-0.31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</row>
    <row r="592" spans="1:14" x14ac:dyDescent="0.15">
      <c r="A592">
        <v>21.46</v>
      </c>
      <c r="B592">
        <v>-0.4</v>
      </c>
      <c r="C592">
        <v>-0.38</v>
      </c>
      <c r="D592">
        <v>-2.0699999999999998</v>
      </c>
      <c r="E592">
        <v>0.1</v>
      </c>
      <c r="F592">
        <v>-0.08</v>
      </c>
      <c r="G592">
        <v>-0.31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1"/>
  <sheetViews>
    <sheetView topLeftCell="L1" zoomScale="90" zoomScaleNormal="90" zoomScalePageLayoutView="90" workbookViewId="0">
      <selection sqref="A1:N961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7" width="5.6640625" customWidth="1"/>
    <col min="8" max="8" width="5.1640625" customWidth="1"/>
    <col min="9" max="9" width="4.1640625" customWidth="1"/>
    <col min="10" max="10" width="4" customWidth="1"/>
    <col min="11" max="11" width="4.6640625" customWidth="1"/>
    <col min="12" max="12" width="5.6640625" customWidth="1"/>
    <col min="13" max="13" width="5.33203125" customWidth="1"/>
  </cols>
  <sheetData>
    <row r="1" spans="1:14" x14ac:dyDescent="0.15">
      <c r="A1">
        <v>3.52</v>
      </c>
      <c r="B1">
        <v>-0.02</v>
      </c>
      <c r="C1">
        <v>-1.37</v>
      </c>
      <c r="D1">
        <v>-0.47</v>
      </c>
      <c r="E1">
        <v>-0.01</v>
      </c>
      <c r="F1">
        <v>-0.39</v>
      </c>
      <c r="G1">
        <v>-0.13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3.55</v>
      </c>
      <c r="B2">
        <v>-0.02</v>
      </c>
      <c r="C2">
        <v>-1.39</v>
      </c>
      <c r="D2">
        <v>-0.48</v>
      </c>
      <c r="E2">
        <v>-0.01</v>
      </c>
      <c r="F2">
        <v>-0.39</v>
      </c>
      <c r="G2">
        <v>-0.14000000000000001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3.59</v>
      </c>
      <c r="B3">
        <v>-0.02</v>
      </c>
      <c r="C3">
        <v>-1.4</v>
      </c>
      <c r="D3">
        <v>-0.48</v>
      </c>
      <c r="E3">
        <v>-0.01</v>
      </c>
      <c r="F3">
        <v>-0.39</v>
      </c>
      <c r="G3">
        <v>-0.14000000000000001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3.62</v>
      </c>
      <c r="B4">
        <v>-0.02</v>
      </c>
      <c r="C4">
        <v>-1.41</v>
      </c>
      <c r="D4">
        <v>-0.49</v>
      </c>
      <c r="E4">
        <v>0</v>
      </c>
      <c r="F4">
        <v>-0.39</v>
      </c>
      <c r="G4">
        <v>-0.14000000000000001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3.65</v>
      </c>
      <c r="B5">
        <v>-0.02</v>
      </c>
      <c r="C5">
        <v>-1.42</v>
      </c>
      <c r="D5">
        <v>-0.49</v>
      </c>
      <c r="E5">
        <v>0</v>
      </c>
      <c r="F5">
        <v>-0.4</v>
      </c>
      <c r="G5">
        <v>-0.14000000000000001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3.68</v>
      </c>
      <c r="B6">
        <v>-0.02</v>
      </c>
      <c r="C6">
        <v>-1.43</v>
      </c>
      <c r="D6">
        <v>-0.49</v>
      </c>
      <c r="E6">
        <v>0</v>
      </c>
      <c r="F6">
        <v>-0.4</v>
      </c>
      <c r="G6">
        <v>-0.14000000000000001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3.71</v>
      </c>
      <c r="B7">
        <v>-0.02</v>
      </c>
      <c r="C7">
        <v>-1.45</v>
      </c>
      <c r="D7">
        <v>-0.5</v>
      </c>
      <c r="E7">
        <v>0</v>
      </c>
      <c r="F7">
        <v>-0.4</v>
      </c>
      <c r="G7">
        <v>-0.15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3.74</v>
      </c>
      <c r="B8">
        <v>-0.02</v>
      </c>
      <c r="C8">
        <v>-1.46</v>
      </c>
      <c r="D8">
        <v>-0.5</v>
      </c>
      <c r="E8">
        <v>-0.01</v>
      </c>
      <c r="F8">
        <v>-0.4</v>
      </c>
      <c r="G8">
        <v>-0.15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3.77</v>
      </c>
      <c r="B9">
        <v>-0.02</v>
      </c>
      <c r="C9">
        <v>-1.47</v>
      </c>
      <c r="D9">
        <v>-0.51</v>
      </c>
      <c r="E9">
        <v>-0.01</v>
      </c>
      <c r="F9">
        <v>-0.4</v>
      </c>
      <c r="G9">
        <v>-0.15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3.8</v>
      </c>
      <c r="B10">
        <v>-0.02</v>
      </c>
      <c r="C10">
        <v>-1.48</v>
      </c>
      <c r="D10">
        <v>-0.51</v>
      </c>
      <c r="E10">
        <v>0</v>
      </c>
      <c r="F10">
        <v>-0.41</v>
      </c>
      <c r="G10">
        <v>-0.15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3.83</v>
      </c>
      <c r="B11">
        <v>-0.02</v>
      </c>
      <c r="C11">
        <v>-1.49</v>
      </c>
      <c r="D11">
        <v>-0.52</v>
      </c>
      <c r="E11">
        <v>0</v>
      </c>
      <c r="F11">
        <v>-0.41</v>
      </c>
      <c r="G11">
        <v>-0.15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3.86</v>
      </c>
      <c r="B12">
        <v>-0.02</v>
      </c>
      <c r="C12">
        <v>-1.51</v>
      </c>
      <c r="D12">
        <v>-0.52</v>
      </c>
      <c r="E12">
        <v>0</v>
      </c>
      <c r="F12">
        <v>-0.41</v>
      </c>
      <c r="G12">
        <v>-0.15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3.89</v>
      </c>
      <c r="B13">
        <v>-0.02</v>
      </c>
      <c r="C13">
        <v>-1.52</v>
      </c>
      <c r="D13">
        <v>-0.53</v>
      </c>
      <c r="E13">
        <v>0</v>
      </c>
      <c r="F13">
        <v>-0.41</v>
      </c>
      <c r="G13">
        <v>-0.15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3.92</v>
      </c>
      <c r="B14">
        <v>-0.02</v>
      </c>
      <c r="C14">
        <v>-1.53</v>
      </c>
      <c r="D14">
        <v>-0.53</v>
      </c>
      <c r="E14">
        <v>0</v>
      </c>
      <c r="F14">
        <v>-0.41</v>
      </c>
      <c r="G14">
        <v>-0.15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3.95</v>
      </c>
      <c r="B15">
        <v>-0.02</v>
      </c>
      <c r="C15">
        <v>-1.54</v>
      </c>
      <c r="D15">
        <v>-0.54</v>
      </c>
      <c r="E15">
        <v>0</v>
      </c>
      <c r="F15">
        <v>-0.41</v>
      </c>
      <c r="G15">
        <v>-0.15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3.98</v>
      </c>
      <c r="B16">
        <v>-0.02</v>
      </c>
      <c r="C16">
        <v>-1.56</v>
      </c>
      <c r="D16">
        <v>-0.54</v>
      </c>
      <c r="E16">
        <v>0</v>
      </c>
      <c r="F16">
        <v>-0.41</v>
      </c>
      <c r="G16">
        <v>-0.15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4.01</v>
      </c>
      <c r="B17">
        <v>-0.02</v>
      </c>
      <c r="C17">
        <v>-1.57</v>
      </c>
      <c r="D17">
        <v>-0.54</v>
      </c>
      <c r="E17">
        <v>0</v>
      </c>
      <c r="F17">
        <v>-0.41</v>
      </c>
      <c r="G17">
        <v>-0.15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4.04</v>
      </c>
      <c r="B18">
        <v>-0.02</v>
      </c>
      <c r="C18">
        <v>-1.58</v>
      </c>
      <c r="D18">
        <v>-0.55000000000000004</v>
      </c>
      <c r="E18">
        <v>0</v>
      </c>
      <c r="F18">
        <v>-0.41</v>
      </c>
      <c r="G18">
        <v>-0.15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4.07</v>
      </c>
      <c r="B19">
        <v>-0.02</v>
      </c>
      <c r="C19">
        <v>-1.59</v>
      </c>
      <c r="D19">
        <v>-0.55000000000000004</v>
      </c>
      <c r="E19">
        <v>0</v>
      </c>
      <c r="F19">
        <v>-0.41</v>
      </c>
      <c r="G19">
        <v>-0.15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4.0999999999999996</v>
      </c>
      <c r="B20">
        <v>-0.02</v>
      </c>
      <c r="C20">
        <v>-1.61</v>
      </c>
      <c r="D20">
        <v>-0.56000000000000005</v>
      </c>
      <c r="E20">
        <v>0</v>
      </c>
      <c r="F20">
        <v>-0.41</v>
      </c>
      <c r="G20">
        <v>-0.14000000000000001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4.13</v>
      </c>
      <c r="B21">
        <v>-0.02</v>
      </c>
      <c r="C21">
        <v>-1.62</v>
      </c>
      <c r="D21">
        <v>-0.56000000000000005</v>
      </c>
      <c r="E21">
        <v>0</v>
      </c>
      <c r="F21">
        <v>-0.41</v>
      </c>
      <c r="G21">
        <v>-0.14000000000000001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4.16</v>
      </c>
      <c r="B22">
        <v>-0.02</v>
      </c>
      <c r="C22">
        <v>-1.63</v>
      </c>
      <c r="D22">
        <v>-0.56999999999999995</v>
      </c>
      <c r="E22">
        <v>0</v>
      </c>
      <c r="F22">
        <v>-0.41</v>
      </c>
      <c r="G22">
        <v>-0.14000000000000001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4.1900000000000004</v>
      </c>
      <c r="B23">
        <v>-0.02</v>
      </c>
      <c r="C23">
        <v>-1.64</v>
      </c>
      <c r="D23">
        <v>-0.56999999999999995</v>
      </c>
      <c r="E23">
        <v>0</v>
      </c>
      <c r="F23">
        <v>-0.41</v>
      </c>
      <c r="G23">
        <v>-0.14000000000000001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4.22</v>
      </c>
      <c r="B24">
        <v>-0.02</v>
      </c>
      <c r="C24">
        <v>-1.66</v>
      </c>
      <c r="D24">
        <v>-0.57999999999999996</v>
      </c>
      <c r="E24">
        <v>0</v>
      </c>
      <c r="F24">
        <v>-0.41</v>
      </c>
      <c r="G24">
        <v>-0.15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4.25</v>
      </c>
      <c r="B25">
        <v>-0.02</v>
      </c>
      <c r="C25">
        <v>-1.67</v>
      </c>
      <c r="D25">
        <v>-0.57999999999999996</v>
      </c>
      <c r="E25">
        <v>0</v>
      </c>
      <c r="F25">
        <v>-0.41</v>
      </c>
      <c r="G25">
        <v>-0.14000000000000001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4.28</v>
      </c>
      <c r="B26">
        <v>-0.02</v>
      </c>
      <c r="C26">
        <v>-1.68</v>
      </c>
      <c r="D26">
        <v>-0.57999999999999996</v>
      </c>
      <c r="E26">
        <v>0.01</v>
      </c>
      <c r="F26">
        <v>-0.41</v>
      </c>
      <c r="G26">
        <v>-0.14000000000000001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4.3099999999999996</v>
      </c>
      <c r="B27">
        <v>-0.02</v>
      </c>
      <c r="C27">
        <v>-1.69</v>
      </c>
      <c r="D27">
        <v>-0.59</v>
      </c>
      <c r="E27">
        <v>0.01</v>
      </c>
      <c r="F27">
        <v>-0.41</v>
      </c>
      <c r="G27">
        <v>-0.14000000000000001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4.34</v>
      </c>
      <c r="B28">
        <v>-0.02</v>
      </c>
      <c r="C28">
        <v>-1.71</v>
      </c>
      <c r="D28">
        <v>-0.59</v>
      </c>
      <c r="E28">
        <v>0.01</v>
      </c>
      <c r="F28">
        <v>-0.41</v>
      </c>
      <c r="G28">
        <v>-0.14000000000000001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4.37</v>
      </c>
      <c r="B29">
        <v>-0.02</v>
      </c>
      <c r="C29">
        <v>-1.72</v>
      </c>
      <c r="D29">
        <v>-0.6</v>
      </c>
      <c r="E29">
        <v>0.01</v>
      </c>
      <c r="F29">
        <v>-0.41</v>
      </c>
      <c r="G29">
        <v>-0.14000000000000001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4.4000000000000004</v>
      </c>
      <c r="B30">
        <v>-0.02</v>
      </c>
      <c r="C30">
        <v>-1.73</v>
      </c>
      <c r="D30">
        <v>-0.6</v>
      </c>
      <c r="E30">
        <v>0.01</v>
      </c>
      <c r="F30">
        <v>-0.41</v>
      </c>
      <c r="G30">
        <v>-0.15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4.43</v>
      </c>
      <c r="B31">
        <v>-0.02</v>
      </c>
      <c r="C31">
        <v>-1.74</v>
      </c>
      <c r="D31">
        <v>-0.61</v>
      </c>
      <c r="E31">
        <v>0.01</v>
      </c>
      <c r="F31">
        <v>-0.41</v>
      </c>
      <c r="G31">
        <v>-0.15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4.47</v>
      </c>
      <c r="B32">
        <v>-0.02</v>
      </c>
      <c r="C32">
        <v>-1.76</v>
      </c>
      <c r="D32">
        <v>-0.61</v>
      </c>
      <c r="E32">
        <v>0.01</v>
      </c>
      <c r="F32">
        <v>-0.41</v>
      </c>
      <c r="G32">
        <v>-0.15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4.5</v>
      </c>
      <c r="B33">
        <v>-0.02</v>
      </c>
      <c r="C33">
        <v>-1.77</v>
      </c>
      <c r="D33">
        <v>-0.61</v>
      </c>
      <c r="E33">
        <v>0.01</v>
      </c>
      <c r="F33">
        <v>-0.41</v>
      </c>
      <c r="G33">
        <v>-0.15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4.53</v>
      </c>
      <c r="B34">
        <v>-0.02</v>
      </c>
      <c r="C34">
        <v>-1.78</v>
      </c>
      <c r="D34">
        <v>-0.62</v>
      </c>
      <c r="E34">
        <v>0.01</v>
      </c>
      <c r="F34">
        <v>-0.41</v>
      </c>
      <c r="G34">
        <v>-0.15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4.5599999999999996</v>
      </c>
      <c r="B35">
        <v>-0.02</v>
      </c>
      <c r="C35">
        <v>-1.79</v>
      </c>
      <c r="D35">
        <v>-0.62</v>
      </c>
      <c r="E35">
        <v>0.01</v>
      </c>
      <c r="F35">
        <v>-0.41</v>
      </c>
      <c r="G35">
        <v>-0.15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4.59</v>
      </c>
      <c r="B36">
        <v>-0.02</v>
      </c>
      <c r="C36">
        <v>-1.81</v>
      </c>
      <c r="D36">
        <v>-0.63</v>
      </c>
      <c r="E36">
        <v>0.01</v>
      </c>
      <c r="F36">
        <v>-0.41</v>
      </c>
      <c r="G36">
        <v>-0.15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4.62</v>
      </c>
      <c r="B37">
        <v>-0.02</v>
      </c>
      <c r="C37">
        <v>-1.82</v>
      </c>
      <c r="D37">
        <v>-0.63</v>
      </c>
      <c r="E37">
        <v>0.01</v>
      </c>
      <c r="F37">
        <v>-0.42</v>
      </c>
      <c r="G37">
        <v>-0.15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4.6500000000000004</v>
      </c>
      <c r="B38">
        <v>-0.02</v>
      </c>
      <c r="C38">
        <v>-1.83</v>
      </c>
      <c r="D38">
        <v>-0.64</v>
      </c>
      <c r="E38">
        <v>0</v>
      </c>
      <c r="F38">
        <v>-0.42</v>
      </c>
      <c r="G38">
        <v>-0.15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4.68</v>
      </c>
      <c r="B39">
        <v>-0.02</v>
      </c>
      <c r="C39">
        <v>-1.84</v>
      </c>
      <c r="D39">
        <v>-0.64</v>
      </c>
      <c r="E39">
        <v>0.01</v>
      </c>
      <c r="F39">
        <v>-0.42</v>
      </c>
      <c r="G39">
        <v>-0.15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4.71</v>
      </c>
      <c r="B40">
        <v>-0.02</v>
      </c>
      <c r="C40">
        <v>-1.86</v>
      </c>
      <c r="D40">
        <v>-0.65</v>
      </c>
      <c r="E40">
        <v>0.01</v>
      </c>
      <c r="F40">
        <v>-0.42</v>
      </c>
      <c r="G40">
        <v>-0.14000000000000001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4.74</v>
      </c>
      <c r="B41">
        <v>-0.02</v>
      </c>
      <c r="C41">
        <v>-1.87</v>
      </c>
      <c r="D41">
        <v>-0.65</v>
      </c>
      <c r="E41">
        <v>0.01</v>
      </c>
      <c r="F41">
        <v>-0.43</v>
      </c>
      <c r="G41">
        <v>-0.15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4.7699999999999996</v>
      </c>
      <c r="B42">
        <v>-0.02</v>
      </c>
      <c r="C42">
        <v>-1.88</v>
      </c>
      <c r="D42">
        <v>-0.66</v>
      </c>
      <c r="E42">
        <v>0.01</v>
      </c>
      <c r="F42">
        <v>-0.43</v>
      </c>
      <c r="G42">
        <v>-0.15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4.8</v>
      </c>
      <c r="B43">
        <v>-0.02</v>
      </c>
      <c r="C43">
        <v>-1.9</v>
      </c>
      <c r="D43">
        <v>-0.66</v>
      </c>
      <c r="E43">
        <v>0.01</v>
      </c>
      <c r="F43">
        <v>-0.42</v>
      </c>
      <c r="G43">
        <v>-0.15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4.83</v>
      </c>
      <c r="B44">
        <v>-0.02</v>
      </c>
      <c r="C44">
        <v>-1.91</v>
      </c>
      <c r="D44">
        <v>-0.66</v>
      </c>
      <c r="E44">
        <v>0.01</v>
      </c>
      <c r="F44">
        <v>-0.42</v>
      </c>
      <c r="G44">
        <v>-0.15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4.8600000000000003</v>
      </c>
      <c r="B45">
        <v>-0.02</v>
      </c>
      <c r="C45">
        <v>-1.92</v>
      </c>
      <c r="D45">
        <v>-0.67</v>
      </c>
      <c r="E45">
        <v>0.01</v>
      </c>
      <c r="F45">
        <v>-0.42</v>
      </c>
      <c r="G45">
        <v>-0.15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4.8899999999999997</v>
      </c>
      <c r="B46">
        <v>-0.02</v>
      </c>
      <c r="C46">
        <v>-1.93</v>
      </c>
      <c r="D46">
        <v>-0.67</v>
      </c>
      <c r="E46">
        <v>0.01</v>
      </c>
      <c r="F46">
        <v>-0.42</v>
      </c>
      <c r="G46">
        <v>-0.15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4.92</v>
      </c>
      <c r="B47">
        <v>-0.02</v>
      </c>
      <c r="C47">
        <v>-1.95</v>
      </c>
      <c r="D47">
        <v>-0.68</v>
      </c>
      <c r="E47">
        <v>0.01</v>
      </c>
      <c r="F47">
        <v>-0.43</v>
      </c>
      <c r="G47">
        <v>-0.15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4.95</v>
      </c>
      <c r="B48">
        <v>-0.02</v>
      </c>
      <c r="C48">
        <v>-1.96</v>
      </c>
      <c r="D48">
        <v>-0.68</v>
      </c>
      <c r="E48">
        <v>0.01</v>
      </c>
      <c r="F48">
        <v>-0.42</v>
      </c>
      <c r="G48">
        <v>-0.15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4.9800000000000004</v>
      </c>
      <c r="B49">
        <v>-0.02</v>
      </c>
      <c r="C49">
        <v>-1.97</v>
      </c>
      <c r="D49">
        <v>-0.69</v>
      </c>
      <c r="E49">
        <v>0.01</v>
      </c>
      <c r="F49">
        <v>-0.42</v>
      </c>
      <c r="G49">
        <v>-0.15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5.01</v>
      </c>
      <c r="B50">
        <v>-0.02</v>
      </c>
      <c r="C50">
        <v>-1.99</v>
      </c>
      <c r="D50">
        <v>-0.69</v>
      </c>
      <c r="E50">
        <v>0.01</v>
      </c>
      <c r="F50">
        <v>-0.43</v>
      </c>
      <c r="G50">
        <v>-0.15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5.04</v>
      </c>
      <c r="B51">
        <v>-0.02</v>
      </c>
      <c r="C51">
        <v>-2</v>
      </c>
      <c r="D51">
        <v>-0.7</v>
      </c>
      <c r="E51">
        <v>0.01</v>
      </c>
      <c r="F51">
        <v>-0.43</v>
      </c>
      <c r="G51">
        <v>-0.15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5.07</v>
      </c>
      <c r="B52">
        <v>-0.02</v>
      </c>
      <c r="C52">
        <v>-2.0099999999999998</v>
      </c>
      <c r="D52">
        <v>-0.7</v>
      </c>
      <c r="E52">
        <v>0.01</v>
      </c>
      <c r="F52">
        <v>-0.43</v>
      </c>
      <c r="G52">
        <v>-0.15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5.0999999999999996</v>
      </c>
      <c r="B53">
        <v>-0.02</v>
      </c>
      <c r="C53">
        <v>-2.02</v>
      </c>
      <c r="D53">
        <v>-0.71</v>
      </c>
      <c r="E53">
        <v>0.01</v>
      </c>
      <c r="F53">
        <v>-0.43</v>
      </c>
      <c r="G53">
        <v>-0.15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5.13</v>
      </c>
      <c r="B54">
        <v>-0.02</v>
      </c>
      <c r="C54">
        <v>-2.04</v>
      </c>
      <c r="D54">
        <v>-0.71</v>
      </c>
      <c r="E54">
        <v>0.01</v>
      </c>
      <c r="F54">
        <v>-0.43</v>
      </c>
      <c r="G54">
        <v>-0.15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5.16</v>
      </c>
      <c r="B55">
        <v>-0.02</v>
      </c>
      <c r="C55">
        <v>-2.0499999999999998</v>
      </c>
      <c r="D55">
        <v>-0.71</v>
      </c>
      <c r="E55">
        <v>0.01</v>
      </c>
      <c r="F55">
        <v>-0.43</v>
      </c>
      <c r="G55">
        <v>-0.15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5.19</v>
      </c>
      <c r="B56">
        <v>-0.01</v>
      </c>
      <c r="C56">
        <v>-2.06</v>
      </c>
      <c r="D56">
        <v>-0.72</v>
      </c>
      <c r="E56">
        <v>0.01</v>
      </c>
      <c r="F56">
        <v>-0.43</v>
      </c>
      <c r="G56">
        <v>-0.15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5.22</v>
      </c>
      <c r="B57">
        <v>-0.01</v>
      </c>
      <c r="C57">
        <v>-2.08</v>
      </c>
      <c r="D57">
        <v>-0.72</v>
      </c>
      <c r="E57">
        <v>0.01</v>
      </c>
      <c r="F57">
        <v>-0.43</v>
      </c>
      <c r="G57">
        <v>-0.15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5.25</v>
      </c>
      <c r="B58">
        <v>-0.01</v>
      </c>
      <c r="C58">
        <v>-2.09</v>
      </c>
      <c r="D58">
        <v>-0.73</v>
      </c>
      <c r="E58">
        <v>0.01</v>
      </c>
      <c r="F58">
        <v>-0.43</v>
      </c>
      <c r="G58">
        <v>-0.15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5.28</v>
      </c>
      <c r="B59">
        <v>-0.01</v>
      </c>
      <c r="C59">
        <v>-2.1</v>
      </c>
      <c r="D59">
        <v>-0.73</v>
      </c>
      <c r="E59">
        <v>0.01</v>
      </c>
      <c r="F59">
        <v>-0.43</v>
      </c>
      <c r="G59">
        <v>-0.15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5.31</v>
      </c>
      <c r="B60">
        <v>-0.01</v>
      </c>
      <c r="C60">
        <v>-2.12</v>
      </c>
      <c r="D60">
        <v>-0.74</v>
      </c>
      <c r="E60">
        <v>0.01</v>
      </c>
      <c r="F60">
        <v>-0.43</v>
      </c>
      <c r="G60">
        <v>-0.14000000000000001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5.35</v>
      </c>
      <c r="B61">
        <v>-0.01</v>
      </c>
      <c r="C61">
        <v>-2.13</v>
      </c>
      <c r="D61">
        <v>-0.74</v>
      </c>
      <c r="E61">
        <v>0.01</v>
      </c>
      <c r="F61">
        <v>-0.43</v>
      </c>
      <c r="G61">
        <v>-0.14000000000000001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5.38</v>
      </c>
      <c r="B62">
        <v>-0.01</v>
      </c>
      <c r="C62">
        <v>-2.14</v>
      </c>
      <c r="D62">
        <v>-0.75</v>
      </c>
      <c r="E62">
        <v>0.01</v>
      </c>
      <c r="F62">
        <v>-0.43</v>
      </c>
      <c r="G62">
        <v>-0.13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5.41</v>
      </c>
      <c r="B63">
        <v>-0.01</v>
      </c>
      <c r="C63">
        <v>-2.15</v>
      </c>
      <c r="D63">
        <v>-0.75</v>
      </c>
      <c r="E63">
        <v>0.01</v>
      </c>
      <c r="F63">
        <v>-0.43</v>
      </c>
      <c r="G63">
        <v>-0.14000000000000001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5.44</v>
      </c>
      <c r="B64">
        <v>-0.01</v>
      </c>
      <c r="C64">
        <v>-2.17</v>
      </c>
      <c r="D64">
        <v>-0.75</v>
      </c>
      <c r="E64">
        <v>0.02</v>
      </c>
      <c r="F64">
        <v>-0.43</v>
      </c>
      <c r="G64">
        <v>-0.14000000000000001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5.47</v>
      </c>
      <c r="B65">
        <v>-0.01</v>
      </c>
      <c r="C65">
        <v>-2.1800000000000002</v>
      </c>
      <c r="D65">
        <v>-0.76</v>
      </c>
      <c r="E65">
        <v>0.02</v>
      </c>
      <c r="F65">
        <v>-0.43</v>
      </c>
      <c r="G65">
        <v>-0.15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5.5</v>
      </c>
      <c r="B66">
        <v>-0.01</v>
      </c>
      <c r="C66">
        <v>-2.19</v>
      </c>
      <c r="D66">
        <v>-0.76</v>
      </c>
      <c r="E66">
        <v>0.02</v>
      </c>
      <c r="F66">
        <v>-0.43</v>
      </c>
      <c r="G66">
        <v>-0.14000000000000001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5.53</v>
      </c>
      <c r="B67">
        <v>-0.01</v>
      </c>
      <c r="C67">
        <v>-2.21</v>
      </c>
      <c r="D67">
        <v>-0.77</v>
      </c>
      <c r="E67">
        <v>0.02</v>
      </c>
      <c r="F67">
        <v>-0.43</v>
      </c>
      <c r="G67">
        <v>-0.14000000000000001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5.56</v>
      </c>
      <c r="B68">
        <v>-0.01</v>
      </c>
      <c r="C68">
        <v>-2.2200000000000002</v>
      </c>
      <c r="D68">
        <v>-0.77</v>
      </c>
      <c r="E68">
        <v>0.02</v>
      </c>
      <c r="F68">
        <v>-0.43</v>
      </c>
      <c r="G68">
        <v>-0.14000000000000001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5.59</v>
      </c>
      <c r="B69">
        <v>-0.01</v>
      </c>
      <c r="C69">
        <v>-2.23</v>
      </c>
      <c r="D69">
        <v>-0.78</v>
      </c>
      <c r="E69">
        <v>0.01</v>
      </c>
      <c r="F69">
        <v>-0.44</v>
      </c>
      <c r="G69">
        <v>-0.14000000000000001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5.62</v>
      </c>
      <c r="B70">
        <v>-0.01</v>
      </c>
      <c r="C70">
        <v>-2.25</v>
      </c>
      <c r="D70">
        <v>-0.78</v>
      </c>
      <c r="E70">
        <v>0.01</v>
      </c>
      <c r="F70">
        <v>-0.43</v>
      </c>
      <c r="G70">
        <v>-0.15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5.65</v>
      </c>
      <c r="B71">
        <v>-0.01</v>
      </c>
      <c r="C71">
        <v>-2.2599999999999998</v>
      </c>
      <c r="D71">
        <v>-0.78</v>
      </c>
      <c r="E71">
        <v>0.01</v>
      </c>
      <c r="F71">
        <v>-0.43</v>
      </c>
      <c r="G71">
        <v>-0.15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5.68</v>
      </c>
      <c r="B72">
        <v>-0.01</v>
      </c>
      <c r="C72">
        <v>-2.27</v>
      </c>
      <c r="D72">
        <v>-0.79</v>
      </c>
      <c r="E72">
        <v>0.01</v>
      </c>
      <c r="F72">
        <v>-0.42</v>
      </c>
      <c r="G72">
        <v>-0.16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5.71</v>
      </c>
      <c r="B73">
        <v>-0.01</v>
      </c>
      <c r="C73">
        <v>-2.29</v>
      </c>
      <c r="D73">
        <v>-0.79</v>
      </c>
      <c r="E73">
        <v>0.01</v>
      </c>
      <c r="F73">
        <v>-0.43</v>
      </c>
      <c r="G73">
        <v>-0.16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5.74</v>
      </c>
      <c r="B74">
        <v>-0.01</v>
      </c>
      <c r="C74">
        <v>-2.2999999999999998</v>
      </c>
      <c r="D74">
        <v>-0.8</v>
      </c>
      <c r="E74">
        <v>0.01</v>
      </c>
      <c r="F74">
        <v>-0.43</v>
      </c>
      <c r="G74">
        <v>-0.15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5.77</v>
      </c>
      <c r="B75">
        <v>-0.01</v>
      </c>
      <c r="C75">
        <v>-2.31</v>
      </c>
      <c r="D75">
        <v>-0.8</v>
      </c>
      <c r="E75">
        <v>0.01</v>
      </c>
      <c r="F75">
        <v>-0.43</v>
      </c>
      <c r="G75">
        <v>-0.16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5.8</v>
      </c>
      <c r="B76">
        <v>-0.01</v>
      </c>
      <c r="C76">
        <v>-2.3199999999999998</v>
      </c>
      <c r="D76">
        <v>-0.81</v>
      </c>
      <c r="E76">
        <v>0.01</v>
      </c>
      <c r="F76">
        <v>-0.43</v>
      </c>
      <c r="G76">
        <v>-0.16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5.83</v>
      </c>
      <c r="B77">
        <v>-0.01</v>
      </c>
      <c r="C77">
        <v>-2.34</v>
      </c>
      <c r="D77">
        <v>-0.81</v>
      </c>
      <c r="E77">
        <v>0.01</v>
      </c>
      <c r="F77">
        <v>-0.43</v>
      </c>
      <c r="G77">
        <v>-0.16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5.86</v>
      </c>
      <c r="B78">
        <v>-0.01</v>
      </c>
      <c r="C78">
        <v>-2.35</v>
      </c>
      <c r="D78">
        <v>-0.82</v>
      </c>
      <c r="E78">
        <v>0.01</v>
      </c>
      <c r="F78">
        <v>-0.43</v>
      </c>
      <c r="G78">
        <v>-0.16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5.89</v>
      </c>
      <c r="B79">
        <v>-0.01</v>
      </c>
      <c r="C79">
        <v>-2.36</v>
      </c>
      <c r="D79">
        <v>-0.82</v>
      </c>
      <c r="E79">
        <v>0.02</v>
      </c>
      <c r="F79">
        <v>-0.43</v>
      </c>
      <c r="G79">
        <v>-0.16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5.92</v>
      </c>
      <c r="B80">
        <v>0</v>
      </c>
      <c r="C80">
        <v>-2.38</v>
      </c>
      <c r="D80">
        <v>-0.83</v>
      </c>
      <c r="E80">
        <v>0.02</v>
      </c>
      <c r="F80">
        <v>-0.44</v>
      </c>
      <c r="G80">
        <v>-0.16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5.95</v>
      </c>
      <c r="B81">
        <v>0</v>
      </c>
      <c r="C81">
        <v>-2.39</v>
      </c>
      <c r="D81">
        <v>-0.83</v>
      </c>
      <c r="E81">
        <v>0.02</v>
      </c>
      <c r="F81">
        <v>-0.44</v>
      </c>
      <c r="G81">
        <v>-0.16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5.98</v>
      </c>
      <c r="B82">
        <v>0</v>
      </c>
      <c r="C82">
        <v>-2.4</v>
      </c>
      <c r="D82">
        <v>-0.84</v>
      </c>
      <c r="E82">
        <v>0.02</v>
      </c>
      <c r="F82">
        <v>-0.44</v>
      </c>
      <c r="G82">
        <v>-0.16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6.01</v>
      </c>
      <c r="B83">
        <v>0</v>
      </c>
      <c r="C83">
        <v>-2.42</v>
      </c>
      <c r="D83">
        <v>-0.84</v>
      </c>
      <c r="E83">
        <v>0.02</v>
      </c>
      <c r="F83">
        <v>-0.44</v>
      </c>
      <c r="G83">
        <v>-0.16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6.04</v>
      </c>
      <c r="B84">
        <v>0</v>
      </c>
      <c r="C84">
        <v>-2.4300000000000002</v>
      </c>
      <c r="D84">
        <v>-0.85</v>
      </c>
      <c r="E84">
        <v>0.02</v>
      </c>
      <c r="F84">
        <v>-0.44</v>
      </c>
      <c r="G84">
        <v>-0.16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6.07</v>
      </c>
      <c r="B85">
        <v>0</v>
      </c>
      <c r="C85">
        <v>-2.44</v>
      </c>
      <c r="D85">
        <v>-0.85</v>
      </c>
      <c r="E85">
        <v>0.02</v>
      </c>
      <c r="F85">
        <v>-0.43</v>
      </c>
      <c r="G85">
        <v>-0.17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6.1</v>
      </c>
      <c r="B86">
        <v>0</v>
      </c>
      <c r="C86">
        <v>-2.46</v>
      </c>
      <c r="D86">
        <v>-0.86</v>
      </c>
      <c r="E86">
        <v>0.02</v>
      </c>
      <c r="F86">
        <v>-0.43</v>
      </c>
      <c r="G86">
        <v>-0.17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6.13</v>
      </c>
      <c r="B87">
        <v>0</v>
      </c>
      <c r="C87">
        <v>-2.4700000000000002</v>
      </c>
      <c r="D87">
        <v>-0.86</v>
      </c>
      <c r="E87">
        <v>0.02</v>
      </c>
      <c r="F87">
        <v>-0.43</v>
      </c>
      <c r="G87">
        <v>-0.17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6.16</v>
      </c>
      <c r="B88">
        <v>0</v>
      </c>
      <c r="C88">
        <v>-2.48</v>
      </c>
      <c r="D88">
        <v>-0.87</v>
      </c>
      <c r="E88">
        <v>0.02</v>
      </c>
      <c r="F88">
        <v>-0.43</v>
      </c>
      <c r="G88">
        <v>-0.17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6.19</v>
      </c>
      <c r="B89">
        <v>0</v>
      </c>
      <c r="C89">
        <v>-2.5</v>
      </c>
      <c r="D89">
        <v>-0.87</v>
      </c>
      <c r="E89">
        <v>0.02</v>
      </c>
      <c r="F89">
        <v>-0.43</v>
      </c>
      <c r="G89">
        <v>-0.17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6.23</v>
      </c>
      <c r="B90">
        <v>0</v>
      </c>
      <c r="C90">
        <v>-2.5099999999999998</v>
      </c>
      <c r="D90">
        <v>-0.88</v>
      </c>
      <c r="E90">
        <v>0.02</v>
      </c>
      <c r="F90">
        <v>-0.43</v>
      </c>
      <c r="G90">
        <v>-0.18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6.26</v>
      </c>
      <c r="B91">
        <v>0</v>
      </c>
      <c r="C91">
        <v>-2.52</v>
      </c>
      <c r="D91">
        <v>-0.88</v>
      </c>
      <c r="E91">
        <v>0.02</v>
      </c>
      <c r="F91">
        <v>-0.43</v>
      </c>
      <c r="G91">
        <v>-0.17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6.29</v>
      </c>
      <c r="B92">
        <v>0</v>
      </c>
      <c r="C92">
        <v>-2.5299999999999998</v>
      </c>
      <c r="D92">
        <v>-0.89</v>
      </c>
      <c r="E92">
        <v>0.02</v>
      </c>
      <c r="F92">
        <v>-0.43</v>
      </c>
      <c r="G92">
        <v>-0.17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6.32</v>
      </c>
      <c r="B93">
        <v>0</v>
      </c>
      <c r="C93">
        <v>-2.5499999999999998</v>
      </c>
      <c r="D93">
        <v>-0.89</v>
      </c>
      <c r="E93">
        <v>0.03</v>
      </c>
      <c r="F93">
        <v>-0.43</v>
      </c>
      <c r="G93">
        <v>-0.17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6.35</v>
      </c>
      <c r="B94">
        <v>0</v>
      </c>
      <c r="C94">
        <v>-2.56</v>
      </c>
      <c r="D94">
        <v>-0.9</v>
      </c>
      <c r="E94">
        <v>0.02</v>
      </c>
      <c r="F94">
        <v>-0.44</v>
      </c>
      <c r="G94">
        <v>-0.16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6.38</v>
      </c>
      <c r="B95">
        <v>0.01</v>
      </c>
      <c r="C95">
        <v>-2.57</v>
      </c>
      <c r="D95">
        <v>-0.9</v>
      </c>
      <c r="E95">
        <v>0.03</v>
      </c>
      <c r="F95">
        <v>-0.44</v>
      </c>
      <c r="G95">
        <v>-0.17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6.41</v>
      </c>
      <c r="B96">
        <v>0.01</v>
      </c>
      <c r="C96">
        <v>-2.59</v>
      </c>
      <c r="D96">
        <v>-0.91</v>
      </c>
      <c r="E96">
        <v>0.03</v>
      </c>
      <c r="F96">
        <v>-0.44</v>
      </c>
      <c r="G96">
        <v>-0.17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6.44</v>
      </c>
      <c r="B97">
        <v>0.01</v>
      </c>
      <c r="C97">
        <v>-2.6</v>
      </c>
      <c r="D97">
        <v>-0.91</v>
      </c>
      <c r="E97">
        <v>0.03</v>
      </c>
      <c r="F97">
        <v>-0.44</v>
      </c>
      <c r="G97">
        <v>-0.16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6.47</v>
      </c>
      <c r="B98">
        <v>0.01</v>
      </c>
      <c r="C98">
        <v>-2.61</v>
      </c>
      <c r="D98">
        <v>-0.92</v>
      </c>
      <c r="E98">
        <v>0.03</v>
      </c>
      <c r="F98">
        <v>-0.43</v>
      </c>
      <c r="G98">
        <v>-0.17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6.5</v>
      </c>
      <c r="B99">
        <v>0.01</v>
      </c>
      <c r="C99">
        <v>-2.63</v>
      </c>
      <c r="D99">
        <v>-0.92</v>
      </c>
      <c r="E99">
        <v>0.02</v>
      </c>
      <c r="F99">
        <v>-0.43</v>
      </c>
      <c r="G99">
        <v>-0.17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6.53</v>
      </c>
      <c r="B100">
        <v>0.01</v>
      </c>
      <c r="C100">
        <v>-2.64</v>
      </c>
      <c r="D100">
        <v>-0.93</v>
      </c>
      <c r="E100">
        <v>0.02</v>
      </c>
      <c r="F100">
        <v>-0.44</v>
      </c>
      <c r="G100">
        <v>-0.17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6.56</v>
      </c>
      <c r="B101">
        <v>0.01</v>
      </c>
      <c r="C101">
        <v>-2.65</v>
      </c>
      <c r="D101">
        <v>-0.93</v>
      </c>
      <c r="E101">
        <v>0.02</v>
      </c>
      <c r="F101">
        <v>-0.44</v>
      </c>
      <c r="G101">
        <v>-0.17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6.59</v>
      </c>
      <c r="B102">
        <v>0.01</v>
      </c>
      <c r="C102">
        <v>-2.67</v>
      </c>
      <c r="D102">
        <v>-0.94</v>
      </c>
      <c r="E102">
        <v>0.02</v>
      </c>
      <c r="F102">
        <v>-0.44</v>
      </c>
      <c r="G102">
        <v>-0.17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6.62</v>
      </c>
      <c r="B103">
        <v>0.01</v>
      </c>
      <c r="C103">
        <v>-2.68</v>
      </c>
      <c r="D103">
        <v>-0.94</v>
      </c>
      <c r="E103">
        <v>0.02</v>
      </c>
      <c r="F103">
        <v>-0.43</v>
      </c>
      <c r="G103">
        <v>-0.17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6.65</v>
      </c>
      <c r="B104">
        <v>0.01</v>
      </c>
      <c r="C104">
        <v>-2.69</v>
      </c>
      <c r="D104">
        <v>-0.95</v>
      </c>
      <c r="E104">
        <v>0.02</v>
      </c>
      <c r="F104">
        <v>-0.43</v>
      </c>
      <c r="G104">
        <v>-0.16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6.68</v>
      </c>
      <c r="B105">
        <v>0.01</v>
      </c>
      <c r="C105">
        <v>-2.71</v>
      </c>
      <c r="D105">
        <v>-0.95</v>
      </c>
      <c r="E105">
        <v>0.02</v>
      </c>
      <c r="F105">
        <v>-0.43</v>
      </c>
      <c r="G105">
        <v>-0.17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6.71</v>
      </c>
      <c r="B106">
        <v>0.01</v>
      </c>
      <c r="C106">
        <v>-2.72</v>
      </c>
      <c r="D106">
        <v>-0.96</v>
      </c>
      <c r="E106">
        <v>0.02</v>
      </c>
      <c r="F106">
        <v>-0.43</v>
      </c>
      <c r="G106">
        <v>-0.17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6.74</v>
      </c>
      <c r="B107">
        <v>0.01</v>
      </c>
      <c r="C107">
        <v>-2.73</v>
      </c>
      <c r="D107">
        <v>-0.96</v>
      </c>
      <c r="E107">
        <v>0.02</v>
      </c>
      <c r="F107">
        <v>-0.43</v>
      </c>
      <c r="G107">
        <v>-0.18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6.77</v>
      </c>
      <c r="B108">
        <v>0.01</v>
      </c>
      <c r="C108">
        <v>-2.75</v>
      </c>
      <c r="D108">
        <v>-0.97</v>
      </c>
      <c r="E108">
        <v>0.02</v>
      </c>
      <c r="F108">
        <v>-0.43</v>
      </c>
      <c r="G108">
        <v>-0.18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6.8</v>
      </c>
      <c r="B109">
        <v>0.01</v>
      </c>
      <c r="C109">
        <v>-2.76</v>
      </c>
      <c r="D109">
        <v>-0.98</v>
      </c>
      <c r="E109">
        <v>0.02</v>
      </c>
      <c r="F109">
        <v>-0.43</v>
      </c>
      <c r="G109">
        <v>-0.18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6.83</v>
      </c>
      <c r="B110">
        <v>0.02</v>
      </c>
      <c r="C110">
        <v>-2.77</v>
      </c>
      <c r="D110">
        <v>-0.98</v>
      </c>
      <c r="E110">
        <v>0.02</v>
      </c>
      <c r="F110">
        <v>-0.43</v>
      </c>
      <c r="G110">
        <v>-0.18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6.86</v>
      </c>
      <c r="B111">
        <v>0.02</v>
      </c>
      <c r="C111">
        <v>-2.78</v>
      </c>
      <c r="D111">
        <v>-0.99</v>
      </c>
      <c r="E111">
        <v>0.02</v>
      </c>
      <c r="F111">
        <v>-0.43</v>
      </c>
      <c r="G111">
        <v>-0.18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6.89</v>
      </c>
      <c r="B112">
        <v>0.02</v>
      </c>
      <c r="C112">
        <v>-2.8</v>
      </c>
      <c r="D112">
        <v>-0.99</v>
      </c>
      <c r="E112">
        <v>0.03</v>
      </c>
      <c r="F112">
        <v>-0.43</v>
      </c>
      <c r="G112">
        <v>-0.19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6.92</v>
      </c>
      <c r="B113">
        <v>0.02</v>
      </c>
      <c r="C113">
        <v>-2.81</v>
      </c>
      <c r="D113">
        <v>-1</v>
      </c>
      <c r="E113">
        <v>0.03</v>
      </c>
      <c r="F113">
        <v>-0.44</v>
      </c>
      <c r="G113">
        <v>-0.18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6.95</v>
      </c>
      <c r="B114">
        <v>0.02</v>
      </c>
      <c r="C114">
        <v>-2.82</v>
      </c>
      <c r="D114">
        <v>-1</v>
      </c>
      <c r="E114">
        <v>0.03</v>
      </c>
      <c r="F114">
        <v>-0.44</v>
      </c>
      <c r="G114">
        <v>-0.18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6.98</v>
      </c>
      <c r="B115">
        <v>0.02</v>
      </c>
      <c r="C115">
        <v>-2.84</v>
      </c>
      <c r="D115">
        <v>-1.01</v>
      </c>
      <c r="E115">
        <v>0.03</v>
      </c>
      <c r="F115">
        <v>-0.44</v>
      </c>
      <c r="G115">
        <v>-0.18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7.01</v>
      </c>
      <c r="B116">
        <v>0.02</v>
      </c>
      <c r="C116">
        <v>-2.85</v>
      </c>
      <c r="D116">
        <v>-1.01</v>
      </c>
      <c r="E116">
        <v>0.03</v>
      </c>
      <c r="F116">
        <v>-0.44</v>
      </c>
      <c r="G116">
        <v>-0.18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7.04</v>
      </c>
      <c r="B117">
        <v>0.02</v>
      </c>
      <c r="C117">
        <v>-2.86</v>
      </c>
      <c r="D117">
        <v>-1.02</v>
      </c>
      <c r="E117">
        <v>0.02</v>
      </c>
      <c r="F117">
        <v>-0.44</v>
      </c>
      <c r="G117">
        <v>-0.18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7.07</v>
      </c>
      <c r="B118">
        <v>0.02</v>
      </c>
      <c r="C118">
        <v>-2.88</v>
      </c>
      <c r="D118">
        <v>-1.03</v>
      </c>
      <c r="E118">
        <v>0.03</v>
      </c>
      <c r="F118">
        <v>-0.44</v>
      </c>
      <c r="G118">
        <v>-0.18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7.11</v>
      </c>
      <c r="B119">
        <v>0.02</v>
      </c>
      <c r="C119">
        <v>-2.89</v>
      </c>
      <c r="D119">
        <v>-1.03</v>
      </c>
      <c r="E119">
        <v>0.02</v>
      </c>
      <c r="F119">
        <v>-0.44</v>
      </c>
      <c r="G119">
        <v>-0.18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7.14</v>
      </c>
      <c r="B120">
        <v>0.02</v>
      </c>
      <c r="C120">
        <v>-2.9</v>
      </c>
      <c r="D120">
        <v>-1.04</v>
      </c>
      <c r="E120">
        <v>0.02</v>
      </c>
      <c r="F120">
        <v>-0.44</v>
      </c>
      <c r="G120">
        <v>-0.18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7.17</v>
      </c>
      <c r="B121">
        <v>0.02</v>
      </c>
      <c r="C121">
        <v>-2.92</v>
      </c>
      <c r="D121">
        <v>-1.04</v>
      </c>
      <c r="E121">
        <v>0.02</v>
      </c>
      <c r="F121">
        <v>-0.44</v>
      </c>
      <c r="G121">
        <v>-0.18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7.2</v>
      </c>
      <c r="B122">
        <v>0.02</v>
      </c>
      <c r="C122">
        <v>-2.93</v>
      </c>
      <c r="D122">
        <v>-1.05</v>
      </c>
      <c r="E122">
        <v>0.02</v>
      </c>
      <c r="F122">
        <v>-0.45</v>
      </c>
      <c r="G122">
        <v>-0.18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7.23</v>
      </c>
      <c r="B123">
        <v>0.03</v>
      </c>
      <c r="C123">
        <v>-2.94</v>
      </c>
      <c r="D123">
        <v>-1.05</v>
      </c>
      <c r="E123">
        <v>0.02</v>
      </c>
      <c r="F123">
        <v>-0.45</v>
      </c>
      <c r="G123">
        <v>-0.17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7.26</v>
      </c>
      <c r="B124">
        <v>0.03</v>
      </c>
      <c r="C124">
        <v>-2.96</v>
      </c>
      <c r="D124">
        <v>-1.06</v>
      </c>
      <c r="E124">
        <v>0.03</v>
      </c>
      <c r="F124">
        <v>-0.45</v>
      </c>
      <c r="G124">
        <v>-0.18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7.29</v>
      </c>
      <c r="B125">
        <v>0.03</v>
      </c>
      <c r="C125">
        <v>-2.97</v>
      </c>
      <c r="D125">
        <v>-1.06</v>
      </c>
      <c r="E125">
        <v>0.02</v>
      </c>
      <c r="F125">
        <v>-0.45</v>
      </c>
      <c r="G125">
        <v>-0.18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7.32</v>
      </c>
      <c r="B126">
        <v>0.03</v>
      </c>
      <c r="C126">
        <v>-2.99</v>
      </c>
      <c r="D126">
        <v>-1.07</v>
      </c>
      <c r="E126">
        <v>0.02</v>
      </c>
      <c r="F126">
        <v>-0.45</v>
      </c>
      <c r="G126">
        <v>-0.18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7.35</v>
      </c>
      <c r="B127">
        <v>0.03</v>
      </c>
      <c r="C127">
        <v>-3</v>
      </c>
      <c r="D127">
        <v>-1.07</v>
      </c>
      <c r="E127">
        <v>0.02</v>
      </c>
      <c r="F127">
        <v>-0.45</v>
      </c>
      <c r="G127">
        <v>-0.19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7.38</v>
      </c>
      <c r="B128">
        <v>0.03</v>
      </c>
      <c r="C128">
        <v>-3.01</v>
      </c>
      <c r="D128">
        <v>-1.08</v>
      </c>
      <c r="E128">
        <v>0.02</v>
      </c>
      <c r="F128">
        <v>-0.45</v>
      </c>
      <c r="G128">
        <v>-0.18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7.41</v>
      </c>
      <c r="B129">
        <v>0.03</v>
      </c>
      <c r="C129">
        <v>-3.03</v>
      </c>
      <c r="D129">
        <v>-1.0900000000000001</v>
      </c>
      <c r="E129">
        <v>0.02</v>
      </c>
      <c r="F129">
        <v>-0.45</v>
      </c>
      <c r="G129">
        <v>-0.18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7.44</v>
      </c>
      <c r="B130">
        <v>0.03</v>
      </c>
      <c r="C130">
        <v>-3.04</v>
      </c>
      <c r="D130">
        <v>-1.0900000000000001</v>
      </c>
      <c r="E130">
        <v>0.02</v>
      </c>
      <c r="F130">
        <v>-0.45</v>
      </c>
      <c r="G130">
        <v>-0.19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7.47</v>
      </c>
      <c r="B131">
        <v>0.03</v>
      </c>
      <c r="C131">
        <v>-3.05</v>
      </c>
      <c r="D131">
        <v>-1.1000000000000001</v>
      </c>
      <c r="E131">
        <v>0.02</v>
      </c>
      <c r="F131">
        <v>-0.45</v>
      </c>
      <c r="G131">
        <v>-0.19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7.5</v>
      </c>
      <c r="B132">
        <v>0.03</v>
      </c>
      <c r="C132">
        <v>-3.07</v>
      </c>
      <c r="D132">
        <v>-1.1000000000000001</v>
      </c>
      <c r="E132">
        <v>0.02</v>
      </c>
      <c r="F132">
        <v>-0.45</v>
      </c>
      <c r="G132">
        <v>-0.18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7.53</v>
      </c>
      <c r="B133">
        <v>0.03</v>
      </c>
      <c r="C133">
        <v>-3.08</v>
      </c>
      <c r="D133">
        <v>-1.1100000000000001</v>
      </c>
      <c r="E133">
        <v>0.02</v>
      </c>
      <c r="F133">
        <v>-0.45</v>
      </c>
      <c r="G133">
        <v>-0.19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7.56</v>
      </c>
      <c r="B134">
        <v>0.03</v>
      </c>
      <c r="C134">
        <v>-3.09</v>
      </c>
      <c r="D134">
        <v>-1.1100000000000001</v>
      </c>
      <c r="E134">
        <v>0.02</v>
      </c>
      <c r="F134">
        <v>-0.45</v>
      </c>
      <c r="G134">
        <v>-0.19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7.59</v>
      </c>
      <c r="B135">
        <v>0.03</v>
      </c>
      <c r="C135">
        <v>-3.11</v>
      </c>
      <c r="D135">
        <v>-1.1200000000000001</v>
      </c>
      <c r="E135">
        <v>0.02</v>
      </c>
      <c r="F135">
        <v>-0.45</v>
      </c>
      <c r="G135">
        <v>-0.19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7.62</v>
      </c>
      <c r="B136">
        <v>0.03</v>
      </c>
      <c r="C136">
        <v>-3.12</v>
      </c>
      <c r="D136">
        <v>-1.1299999999999999</v>
      </c>
      <c r="E136">
        <v>0.02</v>
      </c>
      <c r="F136">
        <v>-0.45</v>
      </c>
      <c r="G136">
        <v>-0.19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7.65</v>
      </c>
      <c r="B137">
        <v>0.03</v>
      </c>
      <c r="C137">
        <v>-3.14</v>
      </c>
      <c r="D137">
        <v>-1.1299999999999999</v>
      </c>
      <c r="E137">
        <v>0.02</v>
      </c>
      <c r="F137">
        <v>-0.45</v>
      </c>
      <c r="G137">
        <v>-0.19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7.68</v>
      </c>
      <c r="B138">
        <v>0.03</v>
      </c>
      <c r="C138">
        <v>-3.15</v>
      </c>
      <c r="D138">
        <v>-1.1399999999999999</v>
      </c>
      <c r="E138">
        <v>0.02</v>
      </c>
      <c r="F138">
        <v>-0.45</v>
      </c>
      <c r="G138">
        <v>-0.19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7.71</v>
      </c>
      <c r="B139">
        <v>0.04</v>
      </c>
      <c r="C139">
        <v>-3.16</v>
      </c>
      <c r="D139">
        <v>-1.1399999999999999</v>
      </c>
      <c r="E139">
        <v>0.03</v>
      </c>
      <c r="F139">
        <v>-0.45</v>
      </c>
      <c r="G139">
        <v>-0.19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  <row r="140" spans="1:14" x14ac:dyDescent="0.15">
      <c r="A140">
        <v>7.74</v>
      </c>
      <c r="B140">
        <v>0.04</v>
      </c>
      <c r="C140">
        <v>-3.18</v>
      </c>
      <c r="D140">
        <v>-1.1499999999999999</v>
      </c>
      <c r="E140">
        <v>0.02</v>
      </c>
      <c r="F140">
        <v>-0.45</v>
      </c>
      <c r="G140">
        <v>-0.19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15">
      <c r="A141">
        <v>7.77</v>
      </c>
      <c r="B141">
        <v>0.04</v>
      </c>
      <c r="C141">
        <v>-3.19</v>
      </c>
      <c r="D141">
        <v>-1.1499999999999999</v>
      </c>
      <c r="E141">
        <v>0.02</v>
      </c>
      <c r="F141">
        <v>-0.46</v>
      </c>
      <c r="G141">
        <v>-0.19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15">
      <c r="A142">
        <v>7.8</v>
      </c>
      <c r="B142">
        <v>0.04</v>
      </c>
      <c r="C142">
        <v>-3.2</v>
      </c>
      <c r="D142">
        <v>-1.1599999999999999</v>
      </c>
      <c r="E142">
        <v>0.02</v>
      </c>
      <c r="F142">
        <v>-0.46</v>
      </c>
      <c r="G142">
        <v>-0.19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15">
      <c r="A143">
        <v>7.83</v>
      </c>
      <c r="B143">
        <v>0.04</v>
      </c>
      <c r="C143">
        <v>-3.22</v>
      </c>
      <c r="D143">
        <v>-1.17</v>
      </c>
      <c r="E143">
        <v>0.02</v>
      </c>
      <c r="F143">
        <v>-0.46</v>
      </c>
      <c r="G143">
        <v>-0.19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15">
      <c r="A144">
        <v>7.86</v>
      </c>
      <c r="B144">
        <v>0.04</v>
      </c>
      <c r="C144">
        <v>-3.23</v>
      </c>
      <c r="D144">
        <v>-1.17</v>
      </c>
      <c r="E144">
        <v>0.02</v>
      </c>
      <c r="F144">
        <v>-0.46</v>
      </c>
      <c r="G144">
        <v>-0.19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15">
      <c r="A145">
        <v>7.89</v>
      </c>
      <c r="B145">
        <v>0.04</v>
      </c>
      <c r="C145">
        <v>-3.25</v>
      </c>
      <c r="D145">
        <v>-1.18</v>
      </c>
      <c r="E145">
        <v>0.02</v>
      </c>
      <c r="F145">
        <v>-0.46</v>
      </c>
      <c r="G145">
        <v>-0.19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x14ac:dyDescent="0.15">
      <c r="A146">
        <v>7.92</v>
      </c>
      <c r="B146">
        <v>0.04</v>
      </c>
      <c r="C146">
        <v>-3.26</v>
      </c>
      <c r="D146">
        <v>-1.18</v>
      </c>
      <c r="E146">
        <v>0.02</v>
      </c>
      <c r="F146">
        <v>-0.46</v>
      </c>
      <c r="G146">
        <v>-0.19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</row>
    <row r="147" spans="1:14" x14ac:dyDescent="0.15">
      <c r="A147">
        <v>7.96</v>
      </c>
      <c r="B147">
        <v>0.04</v>
      </c>
      <c r="C147">
        <v>-3.27</v>
      </c>
      <c r="D147">
        <v>-1.19</v>
      </c>
      <c r="E147">
        <v>0.02</v>
      </c>
      <c r="F147">
        <v>-0.46</v>
      </c>
      <c r="G147">
        <v>-0.19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15">
      <c r="A148">
        <v>7.99</v>
      </c>
      <c r="B148">
        <v>0.04</v>
      </c>
      <c r="C148">
        <v>-3.29</v>
      </c>
      <c r="D148">
        <v>-1.2</v>
      </c>
      <c r="E148">
        <v>0.02</v>
      </c>
      <c r="F148">
        <v>-0.46</v>
      </c>
      <c r="G148">
        <v>-0.19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</row>
    <row r="149" spans="1:14" x14ac:dyDescent="0.15">
      <c r="A149">
        <v>8.02</v>
      </c>
      <c r="B149">
        <v>0.04</v>
      </c>
      <c r="C149">
        <v>-3.3</v>
      </c>
      <c r="D149">
        <v>-1.2</v>
      </c>
      <c r="E149">
        <v>0.02</v>
      </c>
      <c r="F149">
        <v>-0.46</v>
      </c>
      <c r="G149">
        <v>-0.18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x14ac:dyDescent="0.15">
      <c r="A150">
        <v>8.0500000000000007</v>
      </c>
      <c r="B150">
        <v>0.04</v>
      </c>
      <c r="C150">
        <v>-3.32</v>
      </c>
      <c r="D150">
        <v>-1.21</v>
      </c>
      <c r="E150">
        <v>0.02</v>
      </c>
      <c r="F150">
        <v>-0.46</v>
      </c>
      <c r="G150">
        <v>-0.18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 x14ac:dyDescent="0.15">
      <c r="A151">
        <v>8.08</v>
      </c>
      <c r="B151">
        <v>0.04</v>
      </c>
      <c r="C151">
        <v>-3.33</v>
      </c>
      <c r="D151">
        <v>-1.21</v>
      </c>
      <c r="E151">
        <v>0.02</v>
      </c>
      <c r="F151">
        <v>-0.46</v>
      </c>
      <c r="G151">
        <v>-0.18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8.11</v>
      </c>
      <c r="B152">
        <v>0.04</v>
      </c>
      <c r="C152">
        <v>-3.34</v>
      </c>
      <c r="D152">
        <v>-1.22</v>
      </c>
      <c r="E152">
        <v>0.02</v>
      </c>
      <c r="F152">
        <v>-0.46</v>
      </c>
      <c r="G152">
        <v>-0.18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15">
      <c r="A153">
        <v>8.14</v>
      </c>
      <c r="B153">
        <v>0.04</v>
      </c>
      <c r="C153">
        <v>-3.36</v>
      </c>
      <c r="D153">
        <v>-1.22</v>
      </c>
      <c r="E153">
        <v>0.03</v>
      </c>
      <c r="F153">
        <v>-0.46</v>
      </c>
      <c r="G153">
        <v>-0.19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15">
      <c r="A154">
        <v>8.17</v>
      </c>
      <c r="B154">
        <v>0.05</v>
      </c>
      <c r="C154">
        <v>-3.37</v>
      </c>
      <c r="D154">
        <v>-1.23</v>
      </c>
      <c r="E154">
        <v>0.03</v>
      </c>
      <c r="F154">
        <v>-0.46</v>
      </c>
      <c r="G154">
        <v>-0.19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15">
      <c r="A155">
        <v>8.1999999999999993</v>
      </c>
      <c r="B155">
        <v>0.05</v>
      </c>
      <c r="C155">
        <v>-3.39</v>
      </c>
      <c r="D155">
        <v>-1.23</v>
      </c>
      <c r="E155">
        <v>0.03</v>
      </c>
      <c r="F155">
        <v>-0.47</v>
      </c>
      <c r="G155">
        <v>-0.19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 x14ac:dyDescent="0.15">
      <c r="A156">
        <v>8.23</v>
      </c>
      <c r="B156">
        <v>0.05</v>
      </c>
      <c r="C156">
        <v>-3.4</v>
      </c>
      <c r="D156">
        <v>-1.24</v>
      </c>
      <c r="E156">
        <v>0.03</v>
      </c>
      <c r="F156">
        <v>-0.47</v>
      </c>
      <c r="G156">
        <v>-0.19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x14ac:dyDescent="0.15">
      <c r="A157">
        <v>8.26</v>
      </c>
      <c r="B157">
        <v>0.05</v>
      </c>
      <c r="C157">
        <v>-3.41</v>
      </c>
      <c r="D157">
        <v>-1.25</v>
      </c>
      <c r="E157">
        <v>0.02</v>
      </c>
      <c r="F157">
        <v>-0.47</v>
      </c>
      <c r="G157">
        <v>-0.19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 x14ac:dyDescent="0.15">
      <c r="A158">
        <v>8.2899999999999991</v>
      </c>
      <c r="B158">
        <v>0.05</v>
      </c>
      <c r="C158">
        <v>-3.43</v>
      </c>
      <c r="D158">
        <v>-1.25</v>
      </c>
      <c r="E158">
        <v>0.02</v>
      </c>
      <c r="F158">
        <v>-0.47</v>
      </c>
      <c r="G158">
        <v>-0.19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1:14" x14ac:dyDescent="0.15">
      <c r="A159">
        <v>8.32</v>
      </c>
      <c r="B159">
        <v>0.05</v>
      </c>
      <c r="C159">
        <v>-3.44</v>
      </c>
      <c r="D159">
        <v>-1.26</v>
      </c>
      <c r="E159">
        <v>0.02</v>
      </c>
      <c r="F159">
        <v>-0.47</v>
      </c>
      <c r="G159">
        <v>-0.19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</row>
    <row r="160" spans="1:14" x14ac:dyDescent="0.15">
      <c r="A160">
        <v>8.35</v>
      </c>
      <c r="B160">
        <v>0.05</v>
      </c>
      <c r="C160">
        <v>-3.46</v>
      </c>
      <c r="D160">
        <v>-1.26</v>
      </c>
      <c r="E160">
        <v>0.02</v>
      </c>
      <c r="F160">
        <v>-0.46</v>
      </c>
      <c r="G160">
        <v>-0.19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</row>
    <row r="161" spans="1:14" x14ac:dyDescent="0.15">
      <c r="A161">
        <v>8.3800000000000008</v>
      </c>
      <c r="B161">
        <v>0.05</v>
      </c>
      <c r="C161">
        <v>-3.47</v>
      </c>
      <c r="D161">
        <v>-1.27</v>
      </c>
      <c r="E161">
        <v>0.02</v>
      </c>
      <c r="F161">
        <v>-0.47</v>
      </c>
      <c r="G161">
        <v>-0.19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1:14" x14ac:dyDescent="0.15">
      <c r="A162">
        <v>8.41</v>
      </c>
      <c r="B162">
        <v>0.05</v>
      </c>
      <c r="C162">
        <v>-3.49</v>
      </c>
      <c r="D162">
        <v>-1.27</v>
      </c>
      <c r="E162">
        <v>0.02</v>
      </c>
      <c r="F162">
        <v>-0.46</v>
      </c>
      <c r="G162">
        <v>-0.19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15">
      <c r="A163">
        <v>8.44</v>
      </c>
      <c r="B163">
        <v>0.05</v>
      </c>
      <c r="C163">
        <v>-3.5</v>
      </c>
      <c r="D163">
        <v>-1.28</v>
      </c>
      <c r="E163">
        <v>0.02</v>
      </c>
      <c r="F163">
        <v>-0.46</v>
      </c>
      <c r="G163">
        <v>-0.19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</row>
    <row r="164" spans="1:14" x14ac:dyDescent="0.15">
      <c r="A164">
        <v>8.4700000000000006</v>
      </c>
      <c r="B164">
        <v>0.05</v>
      </c>
      <c r="C164">
        <v>-3.51</v>
      </c>
      <c r="D164">
        <v>-1.29</v>
      </c>
      <c r="E164">
        <v>0.02</v>
      </c>
      <c r="F164">
        <v>-0.46</v>
      </c>
      <c r="G164">
        <v>-0.19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8.5</v>
      </c>
      <c r="B165">
        <v>0.05</v>
      </c>
      <c r="C165">
        <v>-3.53</v>
      </c>
      <c r="D165">
        <v>-1.29</v>
      </c>
      <c r="E165">
        <v>0.02</v>
      </c>
      <c r="F165">
        <v>-0.47</v>
      </c>
      <c r="G165">
        <v>-0.19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</row>
    <row r="166" spans="1:14" x14ac:dyDescent="0.15">
      <c r="A166">
        <v>8.5299999999999994</v>
      </c>
      <c r="B166">
        <v>0.05</v>
      </c>
      <c r="C166">
        <v>-3.54</v>
      </c>
      <c r="D166">
        <v>-1.3</v>
      </c>
      <c r="E166">
        <v>0.01</v>
      </c>
      <c r="F166">
        <v>-0.46</v>
      </c>
      <c r="G166">
        <v>-0.19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15">
      <c r="A167">
        <v>8.56</v>
      </c>
      <c r="B167">
        <v>0.05</v>
      </c>
      <c r="C167">
        <v>-3.56</v>
      </c>
      <c r="D167">
        <v>-1.3</v>
      </c>
      <c r="E167">
        <v>0.01</v>
      </c>
      <c r="F167">
        <v>-0.47</v>
      </c>
      <c r="G167">
        <v>-0.18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</row>
    <row r="168" spans="1:14" x14ac:dyDescent="0.15">
      <c r="A168">
        <v>8.59</v>
      </c>
      <c r="B168">
        <v>0.05</v>
      </c>
      <c r="C168">
        <v>-3.57</v>
      </c>
      <c r="D168">
        <v>-1.31</v>
      </c>
      <c r="E168">
        <v>0.01</v>
      </c>
      <c r="F168">
        <v>-0.47</v>
      </c>
      <c r="G168">
        <v>-0.18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x14ac:dyDescent="0.15">
      <c r="A169">
        <v>8.6199999999999992</v>
      </c>
      <c r="B169">
        <v>0.05</v>
      </c>
      <c r="C169">
        <v>-3.58</v>
      </c>
      <c r="D169">
        <v>-1.31</v>
      </c>
      <c r="E169">
        <v>0.01</v>
      </c>
      <c r="F169">
        <v>-0.47</v>
      </c>
      <c r="G169">
        <v>-0.18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x14ac:dyDescent="0.15">
      <c r="A170">
        <v>8.65</v>
      </c>
      <c r="B170">
        <v>0.06</v>
      </c>
      <c r="C170">
        <v>-3.6</v>
      </c>
      <c r="D170">
        <v>-1.32</v>
      </c>
      <c r="E170">
        <v>0.02</v>
      </c>
      <c r="F170">
        <v>-0.47</v>
      </c>
      <c r="G170">
        <v>-0.19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1:14" x14ac:dyDescent="0.15">
      <c r="A171">
        <v>8.68</v>
      </c>
      <c r="B171">
        <v>0.06</v>
      </c>
      <c r="C171">
        <v>-3.61</v>
      </c>
      <c r="D171">
        <v>-1.33</v>
      </c>
      <c r="E171">
        <v>0.02</v>
      </c>
      <c r="F171">
        <v>-0.47</v>
      </c>
      <c r="G171">
        <v>-0.19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15">
      <c r="A172">
        <v>8.7100000000000009</v>
      </c>
      <c r="B172">
        <v>0.06</v>
      </c>
      <c r="C172">
        <v>-3.63</v>
      </c>
      <c r="D172">
        <v>-1.33</v>
      </c>
      <c r="E172">
        <v>0.02</v>
      </c>
      <c r="F172">
        <v>-0.47</v>
      </c>
      <c r="G172">
        <v>-0.19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15">
      <c r="A173">
        <v>8.74</v>
      </c>
      <c r="B173">
        <v>0.06</v>
      </c>
      <c r="C173">
        <v>-3.64</v>
      </c>
      <c r="D173">
        <v>-1.34</v>
      </c>
      <c r="E173">
        <v>0.02</v>
      </c>
      <c r="F173">
        <v>-0.47</v>
      </c>
      <c r="G173">
        <v>-0.19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x14ac:dyDescent="0.15">
      <c r="A174">
        <v>8.77</v>
      </c>
      <c r="B174">
        <v>0.06</v>
      </c>
      <c r="C174">
        <v>-3.66</v>
      </c>
      <c r="D174">
        <v>-1.34</v>
      </c>
      <c r="E174">
        <v>0.02</v>
      </c>
      <c r="F174">
        <v>-0.47</v>
      </c>
      <c r="G174">
        <v>-0.2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15">
      <c r="A175">
        <v>8.8000000000000007</v>
      </c>
      <c r="B175">
        <v>0.06</v>
      </c>
      <c r="C175">
        <v>-3.67</v>
      </c>
      <c r="D175">
        <v>-1.35</v>
      </c>
      <c r="E175">
        <v>0.01</v>
      </c>
      <c r="F175">
        <v>-0.47</v>
      </c>
      <c r="G175">
        <v>-0.19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x14ac:dyDescent="0.15">
      <c r="A176">
        <v>8.84</v>
      </c>
      <c r="B176">
        <v>0.06</v>
      </c>
      <c r="C176">
        <v>-3.68</v>
      </c>
      <c r="D176">
        <v>-1.35</v>
      </c>
      <c r="E176">
        <v>0.01</v>
      </c>
      <c r="F176">
        <v>-0.47</v>
      </c>
      <c r="G176">
        <v>-0.19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 x14ac:dyDescent="0.15">
      <c r="A177">
        <v>8.8699999999999992</v>
      </c>
      <c r="B177">
        <v>0.06</v>
      </c>
      <c r="C177">
        <v>-3.7</v>
      </c>
      <c r="D177">
        <v>-1.36</v>
      </c>
      <c r="E177">
        <v>0.01</v>
      </c>
      <c r="F177">
        <v>-0.47</v>
      </c>
      <c r="G177">
        <v>-0.19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15">
      <c r="A178">
        <v>8.9</v>
      </c>
      <c r="B178">
        <v>0.06</v>
      </c>
      <c r="C178">
        <v>-3.71</v>
      </c>
      <c r="D178">
        <v>-1.37</v>
      </c>
      <c r="E178">
        <v>0.01</v>
      </c>
      <c r="F178">
        <v>-0.47</v>
      </c>
      <c r="G178">
        <v>-0.2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15">
      <c r="A179">
        <v>8.93</v>
      </c>
      <c r="B179">
        <v>0.06</v>
      </c>
      <c r="C179">
        <v>-3.73</v>
      </c>
      <c r="D179">
        <v>-1.37</v>
      </c>
      <c r="E179">
        <v>0.01</v>
      </c>
      <c r="F179">
        <v>-0.47</v>
      </c>
      <c r="G179">
        <v>-0.2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15">
      <c r="A180">
        <v>8.9600000000000009</v>
      </c>
      <c r="B180">
        <v>0.06</v>
      </c>
      <c r="C180">
        <v>-3.74</v>
      </c>
      <c r="D180">
        <v>-1.38</v>
      </c>
      <c r="E180">
        <v>0.01</v>
      </c>
      <c r="F180">
        <v>-0.47</v>
      </c>
      <c r="G180">
        <v>-0.19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15">
      <c r="A181">
        <v>8.99</v>
      </c>
      <c r="B181">
        <v>0.06</v>
      </c>
      <c r="C181">
        <v>-3.76</v>
      </c>
      <c r="D181">
        <v>-1.38</v>
      </c>
      <c r="E181">
        <v>0.01</v>
      </c>
      <c r="F181">
        <v>-0.47</v>
      </c>
      <c r="G181">
        <v>-0.2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15">
      <c r="A182">
        <v>9.02</v>
      </c>
      <c r="B182">
        <v>0.06</v>
      </c>
      <c r="C182">
        <v>-3.77</v>
      </c>
      <c r="D182">
        <v>-1.39</v>
      </c>
      <c r="E182">
        <v>0.01</v>
      </c>
      <c r="F182">
        <v>-0.47</v>
      </c>
      <c r="G182">
        <v>-0.2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15">
      <c r="A183">
        <v>9.0500000000000007</v>
      </c>
      <c r="B183">
        <v>0.06</v>
      </c>
      <c r="C183">
        <v>-3.78</v>
      </c>
      <c r="D183">
        <v>-1.4</v>
      </c>
      <c r="E183">
        <v>0.01</v>
      </c>
      <c r="F183">
        <v>-0.47</v>
      </c>
      <c r="G183">
        <v>-0.2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15">
      <c r="A184">
        <v>9.08</v>
      </c>
      <c r="B184">
        <v>0.06</v>
      </c>
      <c r="C184">
        <v>-3.8</v>
      </c>
      <c r="D184">
        <v>-1.4</v>
      </c>
      <c r="E184">
        <v>0.01</v>
      </c>
      <c r="F184">
        <v>-0.47</v>
      </c>
      <c r="G184">
        <v>-0.2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15">
      <c r="A185">
        <v>9.11</v>
      </c>
      <c r="B185">
        <v>0.06</v>
      </c>
      <c r="C185">
        <v>-3.81</v>
      </c>
      <c r="D185">
        <v>-1.41</v>
      </c>
      <c r="E185">
        <v>0.01</v>
      </c>
      <c r="F185">
        <v>-0.47</v>
      </c>
      <c r="G185">
        <v>-0.2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15">
      <c r="A186">
        <v>9.14</v>
      </c>
      <c r="B186">
        <v>0.06</v>
      </c>
      <c r="C186">
        <v>-3.83</v>
      </c>
      <c r="D186">
        <v>-1.41</v>
      </c>
      <c r="E186">
        <v>0.01</v>
      </c>
      <c r="F186">
        <v>-0.48</v>
      </c>
      <c r="G186">
        <v>-0.19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15">
      <c r="A187">
        <v>9.17</v>
      </c>
      <c r="B187">
        <v>0.06</v>
      </c>
      <c r="C187">
        <v>-3.84</v>
      </c>
      <c r="D187">
        <v>-1.42</v>
      </c>
      <c r="E187">
        <v>0.01</v>
      </c>
      <c r="F187">
        <v>-0.48</v>
      </c>
      <c r="G187">
        <v>-0.19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15">
      <c r="A188">
        <v>9.1999999999999993</v>
      </c>
      <c r="B188">
        <v>0.06</v>
      </c>
      <c r="C188">
        <v>-3.86</v>
      </c>
      <c r="D188">
        <v>-1.43</v>
      </c>
      <c r="E188">
        <v>0.01</v>
      </c>
      <c r="F188">
        <v>-0.48</v>
      </c>
      <c r="G188">
        <v>-0.19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15">
      <c r="A189">
        <v>9.23</v>
      </c>
      <c r="B189">
        <v>0.06</v>
      </c>
      <c r="C189">
        <v>-3.87</v>
      </c>
      <c r="D189">
        <v>-1.43</v>
      </c>
      <c r="E189">
        <v>0.01</v>
      </c>
      <c r="F189">
        <v>-0.48</v>
      </c>
      <c r="G189">
        <v>-0.19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15">
      <c r="A190">
        <v>9.26</v>
      </c>
      <c r="B190">
        <v>0.06</v>
      </c>
      <c r="C190">
        <v>-3.89</v>
      </c>
      <c r="D190">
        <v>-1.44</v>
      </c>
      <c r="E190">
        <v>0.02</v>
      </c>
      <c r="F190">
        <v>-0.48</v>
      </c>
      <c r="G190">
        <v>-0.19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15">
      <c r="A191">
        <v>9.2899999999999991</v>
      </c>
      <c r="B191">
        <v>0.06</v>
      </c>
      <c r="C191">
        <v>-3.9</v>
      </c>
      <c r="D191">
        <v>-1.44</v>
      </c>
      <c r="E191">
        <v>0.02</v>
      </c>
      <c r="F191">
        <v>-0.48</v>
      </c>
      <c r="G191">
        <v>-0.19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15">
      <c r="A192">
        <v>9.32</v>
      </c>
      <c r="B192">
        <v>0.06</v>
      </c>
      <c r="C192">
        <v>-3.92</v>
      </c>
      <c r="D192">
        <v>-1.45</v>
      </c>
      <c r="E192">
        <v>0.02</v>
      </c>
      <c r="F192">
        <v>-0.48</v>
      </c>
      <c r="G192">
        <v>-0.19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15">
      <c r="A193">
        <v>9.35</v>
      </c>
      <c r="B193">
        <v>0.06</v>
      </c>
      <c r="C193">
        <v>-3.93</v>
      </c>
      <c r="D193">
        <v>-1.45</v>
      </c>
      <c r="E193">
        <v>0.02</v>
      </c>
      <c r="F193">
        <v>-0.48</v>
      </c>
      <c r="G193">
        <v>-0.19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15">
      <c r="A194">
        <v>9.3800000000000008</v>
      </c>
      <c r="B194">
        <v>0.06</v>
      </c>
      <c r="C194">
        <v>-3.94</v>
      </c>
      <c r="D194">
        <v>-1.46</v>
      </c>
      <c r="E194">
        <v>0.02</v>
      </c>
      <c r="F194">
        <v>-0.48</v>
      </c>
      <c r="G194">
        <v>-0.19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15">
      <c r="A195">
        <v>9.41</v>
      </c>
      <c r="B195">
        <v>7.0000000000000007E-2</v>
      </c>
      <c r="C195">
        <v>-3.96</v>
      </c>
      <c r="D195">
        <v>-1.47</v>
      </c>
      <c r="E195">
        <v>0.02</v>
      </c>
      <c r="F195">
        <v>-0.48</v>
      </c>
      <c r="G195">
        <v>-0.19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15">
      <c r="A196">
        <v>9.44</v>
      </c>
      <c r="B196">
        <v>7.0000000000000007E-2</v>
      </c>
      <c r="C196">
        <v>-3.97</v>
      </c>
      <c r="D196">
        <v>-1.47</v>
      </c>
      <c r="E196">
        <v>0.02</v>
      </c>
      <c r="F196">
        <v>-0.48</v>
      </c>
      <c r="G196">
        <v>-0.19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15">
      <c r="A197">
        <v>9.4700000000000006</v>
      </c>
      <c r="B197">
        <v>7.0000000000000007E-2</v>
      </c>
      <c r="C197">
        <v>-3.99</v>
      </c>
      <c r="D197">
        <v>-1.48</v>
      </c>
      <c r="E197">
        <v>0.02</v>
      </c>
      <c r="F197">
        <v>-0.48</v>
      </c>
      <c r="G197">
        <v>-0.19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x14ac:dyDescent="0.15">
      <c r="A198">
        <v>9.5</v>
      </c>
      <c r="B198">
        <v>7.0000000000000007E-2</v>
      </c>
      <c r="C198">
        <v>-4</v>
      </c>
      <c r="D198">
        <v>-1.48</v>
      </c>
      <c r="E198">
        <v>0.02</v>
      </c>
      <c r="F198">
        <v>-0.48</v>
      </c>
      <c r="G198">
        <v>-0.19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15">
      <c r="A199">
        <v>9.5299999999999994</v>
      </c>
      <c r="B199">
        <v>7.0000000000000007E-2</v>
      </c>
      <c r="C199">
        <v>-4.0199999999999996</v>
      </c>
      <c r="D199">
        <v>-1.49</v>
      </c>
      <c r="E199">
        <v>0.01</v>
      </c>
      <c r="F199">
        <v>-0.48</v>
      </c>
      <c r="G199">
        <v>-0.2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</row>
    <row r="200" spans="1:14" x14ac:dyDescent="0.15">
      <c r="A200">
        <v>9.56</v>
      </c>
      <c r="B200">
        <v>7.0000000000000007E-2</v>
      </c>
      <c r="C200">
        <v>-4.03</v>
      </c>
      <c r="D200">
        <v>-1.5</v>
      </c>
      <c r="E200">
        <v>0.01</v>
      </c>
      <c r="F200">
        <v>-0.48</v>
      </c>
      <c r="G200">
        <v>-0.19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15">
      <c r="A201">
        <v>9.59</v>
      </c>
      <c r="B201">
        <v>7.0000000000000007E-2</v>
      </c>
      <c r="C201">
        <v>-4.05</v>
      </c>
      <c r="D201">
        <v>-1.5</v>
      </c>
      <c r="E201">
        <v>0.01</v>
      </c>
      <c r="F201">
        <v>-0.48</v>
      </c>
      <c r="G201">
        <v>-0.19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15">
      <c r="A202">
        <v>9.6199999999999992</v>
      </c>
      <c r="B202">
        <v>7.0000000000000007E-2</v>
      </c>
      <c r="C202">
        <v>-4.0599999999999996</v>
      </c>
      <c r="D202">
        <v>-1.51</v>
      </c>
      <c r="E202">
        <v>0.01</v>
      </c>
      <c r="F202">
        <v>-0.48</v>
      </c>
      <c r="G202">
        <v>-0.19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15">
      <c r="A203">
        <v>9.65</v>
      </c>
      <c r="B203">
        <v>7.0000000000000007E-2</v>
      </c>
      <c r="C203">
        <v>-4.08</v>
      </c>
      <c r="D203">
        <v>-1.51</v>
      </c>
      <c r="E203">
        <v>0.01</v>
      </c>
      <c r="F203">
        <v>-0.48</v>
      </c>
      <c r="G203">
        <v>-0.19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15">
      <c r="A204">
        <v>9.68</v>
      </c>
      <c r="B204">
        <v>7.0000000000000007E-2</v>
      </c>
      <c r="C204">
        <v>-4.09</v>
      </c>
      <c r="D204">
        <v>-1.52</v>
      </c>
      <c r="E204">
        <v>0.01</v>
      </c>
      <c r="F204">
        <v>-0.49</v>
      </c>
      <c r="G204">
        <v>-0.19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</row>
    <row r="205" spans="1:14" x14ac:dyDescent="0.15">
      <c r="A205">
        <v>9.7200000000000006</v>
      </c>
      <c r="B205">
        <v>7.0000000000000007E-2</v>
      </c>
      <c r="C205">
        <v>-4.1100000000000003</v>
      </c>
      <c r="D205">
        <v>-1.52</v>
      </c>
      <c r="E205">
        <v>0.01</v>
      </c>
      <c r="F205">
        <v>-0.49</v>
      </c>
      <c r="G205">
        <v>-0.18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15">
      <c r="A206">
        <v>9.75</v>
      </c>
      <c r="B206">
        <v>7.0000000000000007E-2</v>
      </c>
      <c r="C206">
        <v>-4.12</v>
      </c>
      <c r="D206">
        <v>-1.53</v>
      </c>
      <c r="E206">
        <v>0.01</v>
      </c>
      <c r="F206">
        <v>-0.49</v>
      </c>
      <c r="G206">
        <v>-0.19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x14ac:dyDescent="0.15">
      <c r="A207">
        <v>9.7799999999999994</v>
      </c>
      <c r="B207">
        <v>7.0000000000000007E-2</v>
      </c>
      <c r="C207">
        <v>-4.13</v>
      </c>
      <c r="D207">
        <v>-1.54</v>
      </c>
      <c r="E207">
        <v>0.01</v>
      </c>
      <c r="F207">
        <v>-0.48</v>
      </c>
      <c r="G207">
        <v>-0.19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</row>
    <row r="208" spans="1:14" x14ac:dyDescent="0.15">
      <c r="A208">
        <v>9.81</v>
      </c>
      <c r="B208">
        <v>7.0000000000000007E-2</v>
      </c>
      <c r="C208">
        <v>-4.1500000000000004</v>
      </c>
      <c r="D208">
        <v>-1.54</v>
      </c>
      <c r="E208">
        <v>0.01</v>
      </c>
      <c r="F208">
        <v>-0.48</v>
      </c>
      <c r="G208">
        <v>-0.19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15">
      <c r="A209">
        <v>9.84</v>
      </c>
      <c r="B209">
        <v>7.0000000000000007E-2</v>
      </c>
      <c r="C209">
        <v>-4.16</v>
      </c>
      <c r="D209">
        <v>-1.55</v>
      </c>
      <c r="E209">
        <v>0.01</v>
      </c>
      <c r="F209">
        <v>-0.48</v>
      </c>
      <c r="G209">
        <v>-0.19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</row>
    <row r="210" spans="1:14" x14ac:dyDescent="0.15">
      <c r="A210">
        <v>9.8699999999999992</v>
      </c>
      <c r="B210">
        <v>7.0000000000000007E-2</v>
      </c>
      <c r="C210">
        <v>-4.18</v>
      </c>
      <c r="D210">
        <v>-1.55</v>
      </c>
      <c r="E210">
        <v>0.01</v>
      </c>
      <c r="F210">
        <v>-0.48</v>
      </c>
      <c r="G210">
        <v>-0.2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15">
      <c r="A211">
        <v>9.9</v>
      </c>
      <c r="B211">
        <v>7.0000000000000007E-2</v>
      </c>
      <c r="C211">
        <v>-4.1900000000000004</v>
      </c>
      <c r="D211">
        <v>-1.56</v>
      </c>
      <c r="E211">
        <v>0.01</v>
      </c>
      <c r="F211">
        <v>-0.48</v>
      </c>
      <c r="G211">
        <v>-0.2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x14ac:dyDescent="0.15">
      <c r="A212">
        <v>9.93</v>
      </c>
      <c r="B212">
        <v>7.0000000000000007E-2</v>
      </c>
      <c r="C212">
        <v>-4.21</v>
      </c>
      <c r="D212">
        <v>-1.57</v>
      </c>
      <c r="E212">
        <v>0.01</v>
      </c>
      <c r="F212">
        <v>-0.48</v>
      </c>
      <c r="G212">
        <v>-0.2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x14ac:dyDescent="0.15">
      <c r="A213">
        <v>9.9600000000000009</v>
      </c>
      <c r="B213">
        <v>7.0000000000000007E-2</v>
      </c>
      <c r="C213">
        <v>-4.22</v>
      </c>
      <c r="D213">
        <v>-1.57</v>
      </c>
      <c r="E213">
        <v>0.01</v>
      </c>
      <c r="F213">
        <v>-0.48</v>
      </c>
      <c r="G213">
        <v>-0.21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x14ac:dyDescent="0.15">
      <c r="A214">
        <v>9.99</v>
      </c>
      <c r="B214">
        <v>7.0000000000000007E-2</v>
      </c>
      <c r="C214">
        <v>-4.24</v>
      </c>
      <c r="D214">
        <v>-1.58</v>
      </c>
      <c r="E214">
        <v>0.02</v>
      </c>
      <c r="F214">
        <v>-0.48</v>
      </c>
      <c r="G214">
        <v>-0.21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</row>
    <row r="215" spans="1:14" x14ac:dyDescent="0.15">
      <c r="A215">
        <v>10.02</v>
      </c>
      <c r="B215">
        <v>7.0000000000000007E-2</v>
      </c>
      <c r="C215">
        <v>-4.25</v>
      </c>
      <c r="D215">
        <v>-1.58</v>
      </c>
      <c r="E215">
        <v>0.02</v>
      </c>
      <c r="F215">
        <v>-0.48</v>
      </c>
      <c r="G215">
        <v>-0.21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15">
      <c r="A216">
        <v>10.050000000000001</v>
      </c>
      <c r="B216">
        <v>7.0000000000000007E-2</v>
      </c>
      <c r="C216">
        <v>-4.2699999999999996</v>
      </c>
      <c r="D216">
        <v>-1.59</v>
      </c>
      <c r="E216">
        <v>0.02</v>
      </c>
      <c r="F216">
        <v>-0.48</v>
      </c>
      <c r="G216">
        <v>-0.21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15">
      <c r="A217">
        <v>10.08</v>
      </c>
      <c r="B217">
        <v>7.0000000000000007E-2</v>
      </c>
      <c r="C217">
        <v>-4.28</v>
      </c>
      <c r="D217">
        <v>-1.6</v>
      </c>
      <c r="E217">
        <v>0.02</v>
      </c>
      <c r="F217">
        <v>-0.48</v>
      </c>
      <c r="G217">
        <v>-0.21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</row>
    <row r="218" spans="1:14" x14ac:dyDescent="0.15">
      <c r="A218">
        <v>10.11</v>
      </c>
      <c r="B218">
        <v>7.0000000000000007E-2</v>
      </c>
      <c r="C218">
        <v>-4.3</v>
      </c>
      <c r="D218">
        <v>-1.6</v>
      </c>
      <c r="E218">
        <v>0.02</v>
      </c>
      <c r="F218">
        <v>-0.48</v>
      </c>
      <c r="G218">
        <v>-0.21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</row>
    <row r="219" spans="1:14" x14ac:dyDescent="0.15">
      <c r="A219">
        <v>10.14</v>
      </c>
      <c r="B219">
        <v>7.0000000000000007E-2</v>
      </c>
      <c r="C219">
        <v>-4.3099999999999996</v>
      </c>
      <c r="D219">
        <v>-1.61</v>
      </c>
      <c r="E219">
        <v>0.01</v>
      </c>
      <c r="F219">
        <v>-0.48</v>
      </c>
      <c r="G219">
        <v>-0.21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</row>
    <row r="220" spans="1:14" x14ac:dyDescent="0.15">
      <c r="A220">
        <v>10.17</v>
      </c>
      <c r="B220">
        <v>0.08</v>
      </c>
      <c r="C220">
        <v>-4.32</v>
      </c>
      <c r="D220">
        <v>-1.62</v>
      </c>
      <c r="E220">
        <v>0.01</v>
      </c>
      <c r="F220">
        <v>-0.47</v>
      </c>
      <c r="G220">
        <v>-0.22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</row>
    <row r="221" spans="1:14" x14ac:dyDescent="0.15">
      <c r="A221">
        <v>10.199999999999999</v>
      </c>
      <c r="B221">
        <v>0.08</v>
      </c>
      <c r="C221">
        <v>-4.34</v>
      </c>
      <c r="D221">
        <v>-1.62</v>
      </c>
      <c r="E221">
        <v>0.01</v>
      </c>
      <c r="F221">
        <v>-0.47</v>
      </c>
      <c r="G221">
        <v>-0.22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x14ac:dyDescent="0.15">
      <c r="A222">
        <v>10.23</v>
      </c>
      <c r="B222">
        <v>0.08</v>
      </c>
      <c r="C222">
        <v>-4.3499999999999996</v>
      </c>
      <c r="D222">
        <v>-1.63</v>
      </c>
      <c r="E222">
        <v>0.01</v>
      </c>
      <c r="F222">
        <v>-0.47</v>
      </c>
      <c r="G222">
        <v>-0.21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x14ac:dyDescent="0.15">
      <c r="A223">
        <v>10.26</v>
      </c>
      <c r="B223">
        <v>0.08</v>
      </c>
      <c r="C223">
        <v>-4.37</v>
      </c>
      <c r="D223">
        <v>-1.64</v>
      </c>
      <c r="E223">
        <v>0.01</v>
      </c>
      <c r="F223">
        <v>-0.47</v>
      </c>
      <c r="G223">
        <v>-0.21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 x14ac:dyDescent="0.15">
      <c r="A224">
        <v>10.29</v>
      </c>
      <c r="B224">
        <v>0.08</v>
      </c>
      <c r="C224">
        <v>-4.38</v>
      </c>
      <c r="D224">
        <v>-1.64</v>
      </c>
      <c r="E224">
        <v>0.01</v>
      </c>
      <c r="F224">
        <v>-0.47</v>
      </c>
      <c r="G224">
        <v>-0.22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15">
      <c r="A225">
        <v>10.32</v>
      </c>
      <c r="B225">
        <v>0.08</v>
      </c>
      <c r="C225">
        <v>-4.4000000000000004</v>
      </c>
      <c r="D225">
        <v>-1.65</v>
      </c>
      <c r="E225">
        <v>0.01</v>
      </c>
      <c r="F225">
        <v>-0.47</v>
      </c>
      <c r="G225">
        <v>-0.22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15">
      <c r="A226">
        <v>10.35</v>
      </c>
      <c r="B226">
        <v>0.08</v>
      </c>
      <c r="C226">
        <v>-4.41</v>
      </c>
      <c r="D226">
        <v>-1.66</v>
      </c>
      <c r="E226">
        <v>0.01</v>
      </c>
      <c r="F226">
        <v>-0.47</v>
      </c>
      <c r="G226">
        <v>-0.22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15">
      <c r="A227">
        <v>10.38</v>
      </c>
      <c r="B227">
        <v>0.08</v>
      </c>
      <c r="C227">
        <v>-4.42</v>
      </c>
      <c r="D227">
        <v>-1.66</v>
      </c>
      <c r="E227">
        <v>0</v>
      </c>
      <c r="F227">
        <v>-0.47</v>
      </c>
      <c r="G227">
        <v>-0.22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</row>
    <row r="228" spans="1:14" x14ac:dyDescent="0.15">
      <c r="A228">
        <v>10.41</v>
      </c>
      <c r="B228">
        <v>0.08</v>
      </c>
      <c r="C228">
        <v>-4.4400000000000004</v>
      </c>
      <c r="D228">
        <v>-1.67</v>
      </c>
      <c r="E228">
        <v>0.01</v>
      </c>
      <c r="F228">
        <v>-0.48</v>
      </c>
      <c r="G228">
        <v>-0.22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15">
      <c r="A229">
        <v>10.44</v>
      </c>
      <c r="B229">
        <v>0.08</v>
      </c>
      <c r="C229">
        <v>-4.45</v>
      </c>
      <c r="D229">
        <v>-1.68</v>
      </c>
      <c r="E229">
        <v>0.01</v>
      </c>
      <c r="F229">
        <v>-0.48</v>
      </c>
      <c r="G229">
        <v>-0.22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 x14ac:dyDescent="0.15">
      <c r="A230">
        <v>10.47</v>
      </c>
      <c r="B230">
        <v>0.08</v>
      </c>
      <c r="C230">
        <v>-4.47</v>
      </c>
      <c r="D230">
        <v>-1.68</v>
      </c>
      <c r="E230">
        <v>0.01</v>
      </c>
      <c r="F230">
        <v>-0.47</v>
      </c>
      <c r="G230">
        <v>-0.22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</row>
    <row r="231" spans="1:14" x14ac:dyDescent="0.15">
      <c r="A231">
        <v>10.5</v>
      </c>
      <c r="B231">
        <v>0.08</v>
      </c>
      <c r="C231">
        <v>-4.4800000000000004</v>
      </c>
      <c r="D231">
        <v>-1.69</v>
      </c>
      <c r="E231">
        <v>0</v>
      </c>
      <c r="F231">
        <v>-0.47</v>
      </c>
      <c r="G231">
        <v>-0.22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15">
      <c r="A232">
        <v>10.53</v>
      </c>
      <c r="B232">
        <v>0.08</v>
      </c>
      <c r="C232">
        <v>-4.5</v>
      </c>
      <c r="D232">
        <v>-1.7</v>
      </c>
      <c r="E232">
        <v>0</v>
      </c>
      <c r="F232">
        <v>-0.48</v>
      </c>
      <c r="G232">
        <v>-0.22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</row>
    <row r="233" spans="1:14" x14ac:dyDescent="0.15">
      <c r="A233">
        <v>10.56</v>
      </c>
      <c r="B233">
        <v>0.08</v>
      </c>
      <c r="C233">
        <v>-4.51</v>
      </c>
      <c r="D233">
        <v>-1.7</v>
      </c>
      <c r="E233">
        <v>0</v>
      </c>
      <c r="F233">
        <v>-0.48</v>
      </c>
      <c r="G233">
        <v>-0.22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</row>
    <row r="234" spans="1:14" x14ac:dyDescent="0.15">
      <c r="A234">
        <v>10.6</v>
      </c>
      <c r="B234">
        <v>0.08</v>
      </c>
      <c r="C234">
        <v>-4.53</v>
      </c>
      <c r="D234">
        <v>-1.71</v>
      </c>
      <c r="E234">
        <v>0</v>
      </c>
      <c r="F234">
        <v>-0.48</v>
      </c>
      <c r="G234">
        <v>-0.22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</row>
    <row r="235" spans="1:14" x14ac:dyDescent="0.15">
      <c r="A235">
        <v>10.63</v>
      </c>
      <c r="B235">
        <v>0.08</v>
      </c>
      <c r="C235">
        <v>-4.54</v>
      </c>
      <c r="D235">
        <v>-1.72</v>
      </c>
      <c r="E235">
        <v>-0.01</v>
      </c>
      <c r="F235">
        <v>-0.48</v>
      </c>
      <c r="G235">
        <v>-0.22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x14ac:dyDescent="0.15">
      <c r="A236">
        <v>10.66</v>
      </c>
      <c r="B236">
        <v>0.08</v>
      </c>
      <c r="C236">
        <v>-4.55</v>
      </c>
      <c r="D236">
        <v>-1.72</v>
      </c>
      <c r="E236">
        <v>0</v>
      </c>
      <c r="F236">
        <v>-0.48</v>
      </c>
      <c r="G236">
        <v>-0.22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</row>
    <row r="237" spans="1:14" x14ac:dyDescent="0.15">
      <c r="A237">
        <v>10.69</v>
      </c>
      <c r="B237">
        <v>0.08</v>
      </c>
      <c r="C237">
        <v>-4.57</v>
      </c>
      <c r="D237">
        <v>-1.73</v>
      </c>
      <c r="E237">
        <v>0</v>
      </c>
      <c r="F237">
        <v>-0.48</v>
      </c>
      <c r="G237">
        <v>-0.22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1:14" x14ac:dyDescent="0.15">
      <c r="A238">
        <v>10.72</v>
      </c>
      <c r="B238">
        <v>0.08</v>
      </c>
      <c r="C238">
        <v>-4.58</v>
      </c>
      <c r="D238">
        <v>-1.74</v>
      </c>
      <c r="E238">
        <v>0</v>
      </c>
      <c r="F238">
        <v>-0.48</v>
      </c>
      <c r="G238">
        <v>-0.22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x14ac:dyDescent="0.15">
      <c r="A239">
        <v>10.75</v>
      </c>
      <c r="B239">
        <v>0.08</v>
      </c>
      <c r="C239">
        <v>-4.5999999999999996</v>
      </c>
      <c r="D239">
        <v>-1.74</v>
      </c>
      <c r="E239">
        <v>0</v>
      </c>
      <c r="F239">
        <v>-0.48</v>
      </c>
      <c r="G239">
        <v>-0.22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x14ac:dyDescent="0.15">
      <c r="A240">
        <v>10.78</v>
      </c>
      <c r="B240">
        <v>0.08</v>
      </c>
      <c r="C240">
        <v>-4.6100000000000003</v>
      </c>
      <c r="D240">
        <v>-1.75</v>
      </c>
      <c r="E240">
        <v>0</v>
      </c>
      <c r="F240">
        <v>-0.48</v>
      </c>
      <c r="G240">
        <v>-0.22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15">
      <c r="A241">
        <v>10.81</v>
      </c>
      <c r="B241">
        <v>0.08</v>
      </c>
      <c r="C241">
        <v>-4.63</v>
      </c>
      <c r="D241">
        <v>-1.76</v>
      </c>
      <c r="E241">
        <v>0</v>
      </c>
      <c r="F241">
        <v>-0.48</v>
      </c>
      <c r="G241">
        <v>-0.22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 x14ac:dyDescent="0.15">
      <c r="A242">
        <v>10.84</v>
      </c>
      <c r="B242">
        <v>0.08</v>
      </c>
      <c r="C242">
        <v>-4.6399999999999997</v>
      </c>
      <c r="D242">
        <v>-1.76</v>
      </c>
      <c r="E242">
        <v>-0.01</v>
      </c>
      <c r="F242">
        <v>-0.48</v>
      </c>
      <c r="G242">
        <v>-0.22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</row>
    <row r="243" spans="1:14" x14ac:dyDescent="0.15">
      <c r="A243">
        <v>10.87</v>
      </c>
      <c r="B243">
        <v>0.08</v>
      </c>
      <c r="C243">
        <v>-4.66</v>
      </c>
      <c r="D243">
        <v>-1.77</v>
      </c>
      <c r="E243">
        <v>-0.01</v>
      </c>
      <c r="F243">
        <v>-0.48</v>
      </c>
      <c r="G243">
        <v>-0.23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</row>
    <row r="244" spans="1:14" x14ac:dyDescent="0.15">
      <c r="A244">
        <v>10.9</v>
      </c>
      <c r="B244">
        <v>0.08</v>
      </c>
      <c r="C244">
        <v>-4.67</v>
      </c>
      <c r="D244">
        <v>-1.78</v>
      </c>
      <c r="E244">
        <v>-0.01</v>
      </c>
      <c r="F244">
        <v>-0.48</v>
      </c>
      <c r="G244">
        <v>-0.22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</row>
    <row r="245" spans="1:14" x14ac:dyDescent="0.15">
      <c r="A245">
        <v>10.93</v>
      </c>
      <c r="B245">
        <v>0.08</v>
      </c>
      <c r="C245">
        <v>-4.6900000000000004</v>
      </c>
      <c r="D245">
        <v>-1.78</v>
      </c>
      <c r="E245">
        <v>-0.01</v>
      </c>
      <c r="F245">
        <v>-0.48</v>
      </c>
      <c r="G245">
        <v>-0.22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15">
      <c r="A246">
        <v>10.96</v>
      </c>
      <c r="B246">
        <v>0.08</v>
      </c>
      <c r="C246">
        <v>-4.7</v>
      </c>
      <c r="D246">
        <v>-1.79</v>
      </c>
      <c r="E246">
        <v>-0.01</v>
      </c>
      <c r="F246">
        <v>-0.48</v>
      </c>
      <c r="G246">
        <v>-0.22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x14ac:dyDescent="0.15">
      <c r="A247">
        <v>10.99</v>
      </c>
      <c r="B247">
        <v>0.08</v>
      </c>
      <c r="C247">
        <v>-4.71</v>
      </c>
      <c r="D247">
        <v>-1.8</v>
      </c>
      <c r="E247">
        <v>-0.01</v>
      </c>
      <c r="F247">
        <v>-0.48</v>
      </c>
      <c r="G247">
        <v>-0.22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15">
      <c r="A248">
        <v>11.02</v>
      </c>
      <c r="B248">
        <v>0.08</v>
      </c>
      <c r="C248">
        <v>-4.7300000000000004</v>
      </c>
      <c r="D248">
        <v>-1.8</v>
      </c>
      <c r="E248">
        <v>-0.01</v>
      </c>
      <c r="F248">
        <v>-0.49</v>
      </c>
      <c r="G248">
        <v>-0.21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x14ac:dyDescent="0.15">
      <c r="A249">
        <v>11.05</v>
      </c>
      <c r="B249">
        <v>0.08</v>
      </c>
      <c r="C249">
        <v>-4.74</v>
      </c>
      <c r="D249">
        <v>-1.81</v>
      </c>
      <c r="E249">
        <v>0</v>
      </c>
      <c r="F249">
        <v>-0.49</v>
      </c>
      <c r="G249">
        <v>-0.21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x14ac:dyDescent="0.15">
      <c r="A250">
        <v>11.08</v>
      </c>
      <c r="B250">
        <v>0.08</v>
      </c>
      <c r="C250">
        <v>-4.76</v>
      </c>
      <c r="D250">
        <v>-1.82</v>
      </c>
      <c r="E250">
        <v>0</v>
      </c>
      <c r="F250">
        <v>-0.49</v>
      </c>
      <c r="G250">
        <v>-0.22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1:14" x14ac:dyDescent="0.15">
      <c r="A251">
        <v>11.11</v>
      </c>
      <c r="B251">
        <v>0.08</v>
      </c>
      <c r="C251">
        <v>-4.7699999999999996</v>
      </c>
      <c r="D251">
        <v>-1.82</v>
      </c>
      <c r="E251">
        <v>0</v>
      </c>
      <c r="F251">
        <v>-0.49</v>
      </c>
      <c r="G251">
        <v>-0.21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x14ac:dyDescent="0.15">
      <c r="A252">
        <v>11.14</v>
      </c>
      <c r="B252">
        <v>0.08</v>
      </c>
      <c r="C252">
        <v>-4.79</v>
      </c>
      <c r="D252">
        <v>-1.83</v>
      </c>
      <c r="E252">
        <v>-0.01</v>
      </c>
      <c r="F252">
        <v>-0.5</v>
      </c>
      <c r="G252">
        <v>-0.21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15">
      <c r="A253">
        <v>11.17</v>
      </c>
      <c r="B253">
        <v>0.08</v>
      </c>
      <c r="C253">
        <v>-4.8</v>
      </c>
      <c r="D253">
        <v>-1.84</v>
      </c>
      <c r="E253">
        <v>0</v>
      </c>
      <c r="F253">
        <v>-0.5</v>
      </c>
      <c r="G253">
        <v>-0.21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</row>
    <row r="254" spans="1:14" x14ac:dyDescent="0.15">
      <c r="A254">
        <v>11.2</v>
      </c>
      <c r="B254">
        <v>0.08</v>
      </c>
      <c r="C254">
        <v>-4.82</v>
      </c>
      <c r="D254">
        <v>-1.84</v>
      </c>
      <c r="E254">
        <v>0</v>
      </c>
      <c r="F254">
        <v>-0.5</v>
      </c>
      <c r="G254">
        <v>-0.21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15">
      <c r="A255">
        <v>11.23</v>
      </c>
      <c r="B255">
        <v>0.08</v>
      </c>
      <c r="C255">
        <v>-4.83</v>
      </c>
      <c r="D255">
        <v>-1.85</v>
      </c>
      <c r="E255">
        <v>0</v>
      </c>
      <c r="F255">
        <v>-0.5</v>
      </c>
      <c r="G255">
        <v>-0.21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x14ac:dyDescent="0.15">
      <c r="A256">
        <v>11.26</v>
      </c>
      <c r="B256">
        <v>0.08</v>
      </c>
      <c r="C256">
        <v>-4.8499999999999996</v>
      </c>
      <c r="D256">
        <v>-1.85</v>
      </c>
      <c r="E256">
        <v>0</v>
      </c>
      <c r="F256">
        <v>-0.5</v>
      </c>
      <c r="G256">
        <v>-0.21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15">
      <c r="A257">
        <v>11.29</v>
      </c>
      <c r="B257">
        <v>0.08</v>
      </c>
      <c r="C257">
        <v>-4.87</v>
      </c>
      <c r="D257">
        <v>-1.86</v>
      </c>
      <c r="E257">
        <v>0.01</v>
      </c>
      <c r="F257">
        <v>-0.5</v>
      </c>
      <c r="G257">
        <v>-0.21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15">
      <c r="A258">
        <v>11.32</v>
      </c>
      <c r="B258">
        <v>0.08</v>
      </c>
      <c r="C258">
        <v>-4.88</v>
      </c>
      <c r="D258">
        <v>-1.87</v>
      </c>
      <c r="E258">
        <v>0</v>
      </c>
      <c r="F258">
        <v>-0.5</v>
      </c>
      <c r="G258">
        <v>-0.21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</row>
    <row r="259" spans="1:14" x14ac:dyDescent="0.15">
      <c r="A259">
        <v>11.35</v>
      </c>
      <c r="B259">
        <v>0.08</v>
      </c>
      <c r="C259">
        <v>-4.9000000000000004</v>
      </c>
      <c r="D259">
        <v>-1.87</v>
      </c>
      <c r="E259">
        <v>0</v>
      </c>
      <c r="F259">
        <v>-0.5</v>
      </c>
      <c r="G259">
        <v>-0.21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15">
      <c r="A260">
        <v>11.38</v>
      </c>
      <c r="B260">
        <v>0.08</v>
      </c>
      <c r="C260">
        <v>-4.91</v>
      </c>
      <c r="D260">
        <v>-1.88</v>
      </c>
      <c r="E260">
        <v>0</v>
      </c>
      <c r="F260">
        <v>-0.5</v>
      </c>
      <c r="G260">
        <v>-0.21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x14ac:dyDescent="0.15">
      <c r="A261">
        <v>11.41</v>
      </c>
      <c r="B261">
        <v>0.08</v>
      </c>
      <c r="C261">
        <v>-4.93</v>
      </c>
      <c r="D261">
        <v>-1.89</v>
      </c>
      <c r="E261">
        <v>0.01</v>
      </c>
      <c r="F261">
        <v>-0.5</v>
      </c>
      <c r="G261">
        <v>-0.21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x14ac:dyDescent="0.15">
      <c r="A262">
        <v>11.44</v>
      </c>
      <c r="B262">
        <v>0.08</v>
      </c>
      <c r="C262">
        <v>-4.9400000000000004</v>
      </c>
      <c r="D262">
        <v>-1.89</v>
      </c>
      <c r="E262">
        <v>0.01</v>
      </c>
      <c r="F262">
        <v>-0.5</v>
      </c>
      <c r="G262">
        <v>-0.21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</row>
    <row r="263" spans="1:14" x14ac:dyDescent="0.15">
      <c r="A263">
        <v>11.48</v>
      </c>
      <c r="B263">
        <v>0.08</v>
      </c>
      <c r="C263">
        <v>-4.96</v>
      </c>
      <c r="D263">
        <v>-1.9</v>
      </c>
      <c r="E263">
        <v>0.01</v>
      </c>
      <c r="F263">
        <v>-0.5</v>
      </c>
      <c r="G263">
        <v>-0.21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</row>
    <row r="264" spans="1:14" x14ac:dyDescent="0.15">
      <c r="A264">
        <v>11.51</v>
      </c>
      <c r="B264">
        <v>0.08</v>
      </c>
      <c r="C264">
        <v>-4.97</v>
      </c>
      <c r="D264">
        <v>-1.91</v>
      </c>
      <c r="E264">
        <v>0.01</v>
      </c>
      <c r="F264">
        <v>-0.5</v>
      </c>
      <c r="G264">
        <v>-0.2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15">
      <c r="A265">
        <v>11.54</v>
      </c>
      <c r="B265">
        <v>0.08</v>
      </c>
      <c r="C265">
        <v>-4.99</v>
      </c>
      <c r="D265">
        <v>-1.91</v>
      </c>
      <c r="E265">
        <v>0.01</v>
      </c>
      <c r="F265">
        <v>-0.51</v>
      </c>
      <c r="G265">
        <v>-0.2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</row>
    <row r="266" spans="1:14" x14ac:dyDescent="0.15">
      <c r="A266">
        <v>11.57</v>
      </c>
      <c r="B266">
        <v>0.08</v>
      </c>
      <c r="C266">
        <v>-5</v>
      </c>
      <c r="D266">
        <v>-1.92</v>
      </c>
      <c r="E266">
        <v>0.01</v>
      </c>
      <c r="F266">
        <v>-0.51</v>
      </c>
      <c r="G266">
        <v>-0.2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15">
      <c r="A267">
        <v>11.6</v>
      </c>
      <c r="B267">
        <v>0.08</v>
      </c>
      <c r="C267">
        <v>-5.0199999999999996</v>
      </c>
      <c r="D267">
        <v>-1.92</v>
      </c>
      <c r="E267">
        <v>0.01</v>
      </c>
      <c r="F267">
        <v>-0.51</v>
      </c>
      <c r="G267">
        <v>-0.2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</row>
    <row r="268" spans="1:14" x14ac:dyDescent="0.15">
      <c r="A268">
        <v>11.63</v>
      </c>
      <c r="B268">
        <v>0.08</v>
      </c>
      <c r="C268">
        <v>-5.03</v>
      </c>
      <c r="D268">
        <v>-1.93</v>
      </c>
      <c r="E268">
        <v>0.01</v>
      </c>
      <c r="F268">
        <v>-0.51</v>
      </c>
      <c r="G268">
        <v>-0.21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</row>
    <row r="269" spans="1:14" x14ac:dyDescent="0.15">
      <c r="A269">
        <v>11.66</v>
      </c>
      <c r="B269">
        <v>0.08</v>
      </c>
      <c r="C269">
        <v>-5.05</v>
      </c>
      <c r="D269">
        <v>-1.94</v>
      </c>
      <c r="E269">
        <v>0.01</v>
      </c>
      <c r="F269">
        <v>-0.51</v>
      </c>
      <c r="G269">
        <v>-0.21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</row>
    <row r="270" spans="1:14" x14ac:dyDescent="0.15">
      <c r="A270">
        <v>11.69</v>
      </c>
      <c r="B270">
        <v>0.08</v>
      </c>
      <c r="C270">
        <v>-5.0599999999999996</v>
      </c>
      <c r="D270">
        <v>-1.94</v>
      </c>
      <c r="E270">
        <v>0.01</v>
      </c>
      <c r="F270">
        <v>-0.51</v>
      </c>
      <c r="G270">
        <v>-0.21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x14ac:dyDescent="0.15">
      <c r="A271">
        <v>11.72</v>
      </c>
      <c r="B271">
        <v>0.08</v>
      </c>
      <c r="C271">
        <v>-5.08</v>
      </c>
      <c r="D271">
        <v>-1.95</v>
      </c>
      <c r="E271">
        <v>0.01</v>
      </c>
      <c r="F271">
        <v>-0.51</v>
      </c>
      <c r="G271">
        <v>-0.21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x14ac:dyDescent="0.15">
      <c r="A272">
        <v>11.75</v>
      </c>
      <c r="B272">
        <v>0.08</v>
      </c>
      <c r="C272">
        <v>-5.09</v>
      </c>
      <c r="D272">
        <v>-1.96</v>
      </c>
      <c r="E272">
        <v>0.01</v>
      </c>
      <c r="F272">
        <v>-0.51</v>
      </c>
      <c r="G272">
        <v>-0.2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</row>
    <row r="273" spans="1:14" x14ac:dyDescent="0.15">
      <c r="A273">
        <v>11.78</v>
      </c>
      <c r="B273">
        <v>0.08</v>
      </c>
      <c r="C273">
        <v>-5.1100000000000003</v>
      </c>
      <c r="D273">
        <v>-1.96</v>
      </c>
      <c r="E273">
        <v>0.01</v>
      </c>
      <c r="F273">
        <v>-0.51</v>
      </c>
      <c r="G273">
        <v>-0.2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x14ac:dyDescent="0.15">
      <c r="A274">
        <v>11.81</v>
      </c>
      <c r="B274">
        <v>0.08</v>
      </c>
      <c r="C274">
        <v>-5.13</v>
      </c>
      <c r="D274">
        <v>-1.97</v>
      </c>
      <c r="E274">
        <v>0.01</v>
      </c>
      <c r="F274">
        <v>-0.51</v>
      </c>
      <c r="G274">
        <v>-0.21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15">
      <c r="A275">
        <v>11.84</v>
      </c>
      <c r="B275">
        <v>0.08</v>
      </c>
      <c r="C275">
        <v>-5.14</v>
      </c>
      <c r="D275">
        <v>-1.97</v>
      </c>
      <c r="E275">
        <v>0.01</v>
      </c>
      <c r="F275">
        <v>-0.51</v>
      </c>
      <c r="G275">
        <v>-0.21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x14ac:dyDescent="0.15">
      <c r="A276">
        <v>11.87</v>
      </c>
      <c r="B276">
        <v>0.08</v>
      </c>
      <c r="C276">
        <v>-5.16</v>
      </c>
      <c r="D276">
        <v>-1.98</v>
      </c>
      <c r="E276">
        <v>0.02</v>
      </c>
      <c r="F276">
        <v>-0.51</v>
      </c>
      <c r="G276">
        <v>-0.21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</row>
    <row r="277" spans="1:14" x14ac:dyDescent="0.15">
      <c r="A277">
        <v>11.9</v>
      </c>
      <c r="B277">
        <v>0.08</v>
      </c>
      <c r="C277">
        <v>-5.17</v>
      </c>
      <c r="D277">
        <v>-1.99</v>
      </c>
      <c r="E277">
        <v>0.01</v>
      </c>
      <c r="F277">
        <v>-0.51</v>
      </c>
      <c r="G277">
        <v>-0.21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15">
      <c r="A278">
        <v>11.93</v>
      </c>
      <c r="B278">
        <v>0.08</v>
      </c>
      <c r="C278">
        <v>-5.19</v>
      </c>
      <c r="D278">
        <v>-1.99</v>
      </c>
      <c r="E278">
        <v>0.01</v>
      </c>
      <c r="F278">
        <v>-0.51</v>
      </c>
      <c r="G278">
        <v>-0.21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</row>
    <row r="279" spans="1:14" x14ac:dyDescent="0.15">
      <c r="A279">
        <v>11.96</v>
      </c>
      <c r="B279">
        <v>0.08</v>
      </c>
      <c r="C279">
        <v>-5.2</v>
      </c>
      <c r="D279">
        <v>-2</v>
      </c>
      <c r="E279">
        <v>0.01</v>
      </c>
      <c r="F279">
        <v>-0.51</v>
      </c>
      <c r="G279">
        <v>-0.22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15">
      <c r="A280">
        <v>11.99</v>
      </c>
      <c r="B280">
        <v>0.08</v>
      </c>
      <c r="C280">
        <v>-5.22</v>
      </c>
      <c r="D280">
        <v>-2.0099999999999998</v>
      </c>
      <c r="E280">
        <v>0.01</v>
      </c>
      <c r="F280">
        <v>-0.51</v>
      </c>
      <c r="G280">
        <v>-0.22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</row>
    <row r="281" spans="1:14" x14ac:dyDescent="0.15">
      <c r="A281">
        <v>12.02</v>
      </c>
      <c r="B281">
        <v>0.08</v>
      </c>
      <c r="C281">
        <v>-5.23</v>
      </c>
      <c r="D281">
        <v>-2.0099999999999998</v>
      </c>
      <c r="E281">
        <v>0.02</v>
      </c>
      <c r="F281">
        <v>-0.51</v>
      </c>
      <c r="G281">
        <v>-0.22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</row>
    <row r="282" spans="1:14" x14ac:dyDescent="0.15">
      <c r="A282">
        <v>12.05</v>
      </c>
      <c r="B282">
        <v>0.08</v>
      </c>
      <c r="C282">
        <v>-5.25</v>
      </c>
      <c r="D282">
        <v>-2.02</v>
      </c>
      <c r="E282">
        <v>0.02</v>
      </c>
      <c r="F282">
        <v>-0.51</v>
      </c>
      <c r="G282">
        <v>-0.23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 x14ac:dyDescent="0.15">
      <c r="A283">
        <v>12.08</v>
      </c>
      <c r="B283">
        <v>0.08</v>
      </c>
      <c r="C283">
        <v>-5.27</v>
      </c>
      <c r="D283">
        <v>-2.0299999999999998</v>
      </c>
      <c r="E283">
        <v>0.02</v>
      </c>
      <c r="F283">
        <v>-0.51</v>
      </c>
      <c r="G283">
        <v>-0.23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x14ac:dyDescent="0.15">
      <c r="A284">
        <v>12.11</v>
      </c>
      <c r="B284">
        <v>0.08</v>
      </c>
      <c r="C284">
        <v>-5.28</v>
      </c>
      <c r="D284">
        <v>-2.0299999999999998</v>
      </c>
      <c r="E284">
        <v>0.02</v>
      </c>
      <c r="F284">
        <v>-0.51</v>
      </c>
      <c r="G284">
        <v>-0.23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</row>
    <row r="285" spans="1:14" x14ac:dyDescent="0.15">
      <c r="A285">
        <v>12.14</v>
      </c>
      <c r="B285">
        <v>0.08</v>
      </c>
      <c r="C285">
        <v>-5.3</v>
      </c>
      <c r="D285">
        <v>-2.04</v>
      </c>
      <c r="E285">
        <v>0.02</v>
      </c>
      <c r="F285">
        <v>-0.51</v>
      </c>
      <c r="G285">
        <v>-0.23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</row>
    <row r="286" spans="1:14" x14ac:dyDescent="0.15">
      <c r="A286">
        <v>12.17</v>
      </c>
      <c r="B286">
        <v>0.08</v>
      </c>
      <c r="C286">
        <v>-5.31</v>
      </c>
      <c r="D286">
        <v>-2.0499999999999998</v>
      </c>
      <c r="E286">
        <v>0.02</v>
      </c>
      <c r="F286">
        <v>-0.51</v>
      </c>
      <c r="G286">
        <v>-0.23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</row>
    <row r="287" spans="1:14" x14ac:dyDescent="0.15">
      <c r="A287">
        <v>12.2</v>
      </c>
      <c r="B287">
        <v>0.09</v>
      </c>
      <c r="C287">
        <v>-5.33</v>
      </c>
      <c r="D287">
        <v>-2.0499999999999998</v>
      </c>
      <c r="E287">
        <v>0.01</v>
      </c>
      <c r="F287">
        <v>-0.52</v>
      </c>
      <c r="G287">
        <v>-0.22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x14ac:dyDescent="0.15">
      <c r="A288">
        <v>12.23</v>
      </c>
      <c r="B288">
        <v>0.09</v>
      </c>
      <c r="C288">
        <v>-5.34</v>
      </c>
      <c r="D288">
        <v>-2.06</v>
      </c>
      <c r="E288">
        <v>0.01</v>
      </c>
      <c r="F288">
        <v>-0.51</v>
      </c>
      <c r="G288">
        <v>-0.23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x14ac:dyDescent="0.15">
      <c r="A289">
        <v>12.26</v>
      </c>
      <c r="B289">
        <v>0.09</v>
      </c>
      <c r="C289">
        <v>-5.36</v>
      </c>
      <c r="D289">
        <v>-2.0699999999999998</v>
      </c>
      <c r="E289">
        <v>0.01</v>
      </c>
      <c r="F289">
        <v>-0.52</v>
      </c>
      <c r="G289">
        <v>-0.23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x14ac:dyDescent="0.15">
      <c r="A290">
        <v>12.29</v>
      </c>
      <c r="B290">
        <v>0.09</v>
      </c>
      <c r="C290">
        <v>-5.37</v>
      </c>
      <c r="D290">
        <v>-2.0699999999999998</v>
      </c>
      <c r="E290">
        <v>0.01</v>
      </c>
      <c r="F290">
        <v>-0.52</v>
      </c>
      <c r="G290">
        <v>-0.22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</row>
    <row r="291" spans="1:14" x14ac:dyDescent="0.15">
      <c r="A291">
        <v>12.32</v>
      </c>
      <c r="B291">
        <v>0.09</v>
      </c>
      <c r="C291">
        <v>-5.39</v>
      </c>
      <c r="D291">
        <v>-2.08</v>
      </c>
      <c r="E291">
        <v>0.01</v>
      </c>
      <c r="F291">
        <v>-0.51</v>
      </c>
      <c r="G291">
        <v>-0.23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</row>
    <row r="292" spans="1:14" x14ac:dyDescent="0.15">
      <c r="A292">
        <v>12.36</v>
      </c>
      <c r="B292">
        <v>0.09</v>
      </c>
      <c r="C292">
        <v>-5.41</v>
      </c>
      <c r="D292">
        <v>-2.09</v>
      </c>
      <c r="E292">
        <v>0.01</v>
      </c>
      <c r="F292">
        <v>-0.52</v>
      </c>
      <c r="G292">
        <v>-0.23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15">
      <c r="A293">
        <v>12.39</v>
      </c>
      <c r="B293">
        <v>0.09</v>
      </c>
      <c r="C293">
        <v>-5.42</v>
      </c>
      <c r="D293">
        <v>-2.1</v>
      </c>
      <c r="E293">
        <v>0.01</v>
      </c>
      <c r="F293">
        <v>-0.52</v>
      </c>
      <c r="G293">
        <v>-0.23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15">
      <c r="A294">
        <v>12.42</v>
      </c>
      <c r="B294">
        <v>0.09</v>
      </c>
      <c r="C294">
        <v>-5.44</v>
      </c>
      <c r="D294">
        <v>-2.1</v>
      </c>
      <c r="E294">
        <v>0.01</v>
      </c>
      <c r="F294">
        <v>-0.52</v>
      </c>
      <c r="G294">
        <v>-0.23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15">
      <c r="A295">
        <v>12.45</v>
      </c>
      <c r="B295">
        <v>0.09</v>
      </c>
      <c r="C295">
        <v>-5.45</v>
      </c>
      <c r="D295">
        <v>-2.11</v>
      </c>
      <c r="E295">
        <v>0.01</v>
      </c>
      <c r="F295">
        <v>-0.53</v>
      </c>
      <c r="G295">
        <v>-0.22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</row>
    <row r="296" spans="1:14" x14ac:dyDescent="0.15">
      <c r="A296">
        <v>12.48</v>
      </c>
      <c r="B296">
        <v>0.09</v>
      </c>
      <c r="C296">
        <v>-5.47</v>
      </c>
      <c r="D296">
        <v>-2.12</v>
      </c>
      <c r="E296">
        <v>0.01</v>
      </c>
      <c r="F296">
        <v>-0.53</v>
      </c>
      <c r="G296">
        <v>-0.22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</row>
    <row r="297" spans="1:14" x14ac:dyDescent="0.15">
      <c r="A297">
        <v>12.51</v>
      </c>
      <c r="B297">
        <v>0.09</v>
      </c>
      <c r="C297">
        <v>-5.49</v>
      </c>
      <c r="D297">
        <v>-2.12</v>
      </c>
      <c r="E297">
        <v>0.01</v>
      </c>
      <c r="F297">
        <v>-0.53</v>
      </c>
      <c r="G297">
        <v>-0.22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15">
      <c r="A298">
        <v>12.54</v>
      </c>
      <c r="B298">
        <v>0.09</v>
      </c>
      <c r="C298">
        <v>-5.5</v>
      </c>
      <c r="D298">
        <v>-2.13</v>
      </c>
      <c r="E298">
        <v>0.01</v>
      </c>
      <c r="F298">
        <v>-0.53</v>
      </c>
      <c r="G298">
        <v>-0.21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15">
      <c r="A299">
        <v>12.57</v>
      </c>
      <c r="B299">
        <v>0.09</v>
      </c>
      <c r="C299">
        <v>-5.52</v>
      </c>
      <c r="D299">
        <v>-2.14</v>
      </c>
      <c r="E299">
        <v>0.01</v>
      </c>
      <c r="F299">
        <v>-0.53</v>
      </c>
      <c r="G299">
        <v>-0.22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x14ac:dyDescent="0.15">
      <c r="A300">
        <v>12.6</v>
      </c>
      <c r="B300">
        <v>0.09</v>
      </c>
      <c r="C300">
        <v>-5.53</v>
      </c>
      <c r="D300">
        <v>-2.14</v>
      </c>
      <c r="E300">
        <v>0.01</v>
      </c>
      <c r="F300">
        <v>-0.53</v>
      </c>
      <c r="G300">
        <v>-0.22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x14ac:dyDescent="0.15">
      <c r="A301">
        <v>12.63</v>
      </c>
      <c r="B301">
        <v>0.09</v>
      </c>
      <c r="C301">
        <v>-5.55</v>
      </c>
      <c r="D301">
        <v>-2.15</v>
      </c>
      <c r="E301">
        <v>0.01</v>
      </c>
      <c r="F301">
        <v>-0.54</v>
      </c>
      <c r="G301">
        <v>-0.22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</row>
    <row r="302" spans="1:14" x14ac:dyDescent="0.15">
      <c r="A302">
        <v>12.66</v>
      </c>
      <c r="B302">
        <v>0.09</v>
      </c>
      <c r="C302">
        <v>-5.57</v>
      </c>
      <c r="D302">
        <v>-2.15</v>
      </c>
      <c r="E302">
        <v>0.01</v>
      </c>
      <c r="F302">
        <v>-0.54</v>
      </c>
      <c r="G302">
        <v>-0.22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15">
      <c r="A303">
        <v>12.69</v>
      </c>
      <c r="B303">
        <v>0.09</v>
      </c>
      <c r="C303">
        <v>-5.58</v>
      </c>
      <c r="D303">
        <v>-2.16</v>
      </c>
      <c r="E303">
        <v>0.01</v>
      </c>
      <c r="F303">
        <v>-0.54</v>
      </c>
      <c r="G303">
        <v>-0.22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</row>
    <row r="304" spans="1:14" x14ac:dyDescent="0.15">
      <c r="A304">
        <v>12.72</v>
      </c>
      <c r="B304">
        <v>0.09</v>
      </c>
      <c r="C304">
        <v>-5.6</v>
      </c>
      <c r="D304">
        <v>-2.17</v>
      </c>
      <c r="E304">
        <v>0.01</v>
      </c>
      <c r="F304">
        <v>-0.54</v>
      </c>
      <c r="G304">
        <v>-0.22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x14ac:dyDescent="0.15">
      <c r="A305">
        <v>12.75</v>
      </c>
      <c r="B305">
        <v>0.09</v>
      </c>
      <c r="C305">
        <v>-5.62</v>
      </c>
      <c r="D305">
        <v>-2.1800000000000002</v>
      </c>
      <c r="E305">
        <v>0.01</v>
      </c>
      <c r="F305">
        <v>-0.54</v>
      </c>
      <c r="G305">
        <v>-0.23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15">
      <c r="A306">
        <v>12.78</v>
      </c>
      <c r="B306">
        <v>0.09</v>
      </c>
      <c r="C306">
        <v>-5.63</v>
      </c>
      <c r="D306">
        <v>-2.1800000000000002</v>
      </c>
      <c r="E306">
        <v>0.01</v>
      </c>
      <c r="F306">
        <v>-0.54</v>
      </c>
      <c r="G306">
        <v>-0.23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</row>
    <row r="307" spans="1:14" x14ac:dyDescent="0.15">
      <c r="A307">
        <v>12.81</v>
      </c>
      <c r="B307">
        <v>0.09</v>
      </c>
      <c r="C307">
        <v>-5.65</v>
      </c>
      <c r="D307">
        <v>-2.19</v>
      </c>
      <c r="E307">
        <v>0.01</v>
      </c>
      <c r="F307">
        <v>-0.54</v>
      </c>
      <c r="G307">
        <v>-0.23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15">
      <c r="A308">
        <v>12.84</v>
      </c>
      <c r="B308">
        <v>0.09</v>
      </c>
      <c r="C308">
        <v>-5.66</v>
      </c>
      <c r="D308">
        <v>-2.2000000000000002</v>
      </c>
      <c r="E308">
        <v>0.01</v>
      </c>
      <c r="F308">
        <v>-0.54</v>
      </c>
      <c r="G308">
        <v>-0.23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</row>
    <row r="309" spans="1:14" x14ac:dyDescent="0.15">
      <c r="A309">
        <v>12.87</v>
      </c>
      <c r="B309">
        <v>0.09</v>
      </c>
      <c r="C309">
        <v>-5.68</v>
      </c>
      <c r="D309">
        <v>-2.2000000000000002</v>
      </c>
      <c r="E309">
        <v>0</v>
      </c>
      <c r="F309">
        <v>-0.54</v>
      </c>
      <c r="G309">
        <v>-0.23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15">
      <c r="A310">
        <v>12.9</v>
      </c>
      <c r="B310">
        <v>0.09</v>
      </c>
      <c r="C310">
        <v>-5.7</v>
      </c>
      <c r="D310">
        <v>-2.21</v>
      </c>
      <c r="E310">
        <v>0</v>
      </c>
      <c r="F310">
        <v>-0.54</v>
      </c>
      <c r="G310">
        <v>-0.24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 x14ac:dyDescent="0.15">
      <c r="A311">
        <v>12.93</v>
      </c>
      <c r="B311">
        <v>0.09</v>
      </c>
      <c r="C311">
        <v>-5.71</v>
      </c>
      <c r="D311">
        <v>-2.2200000000000002</v>
      </c>
      <c r="E311">
        <v>0</v>
      </c>
      <c r="F311">
        <v>-0.54</v>
      </c>
      <c r="G311">
        <v>-0.24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 x14ac:dyDescent="0.15">
      <c r="A312">
        <v>12.96</v>
      </c>
      <c r="B312">
        <v>0.09</v>
      </c>
      <c r="C312">
        <v>-5.73</v>
      </c>
      <c r="D312">
        <v>-2.2200000000000002</v>
      </c>
      <c r="E312">
        <v>0</v>
      </c>
      <c r="F312">
        <v>-0.54</v>
      </c>
      <c r="G312">
        <v>-0.24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</row>
    <row r="313" spans="1:14" x14ac:dyDescent="0.15">
      <c r="A313">
        <v>12.99</v>
      </c>
      <c r="B313">
        <v>0.09</v>
      </c>
      <c r="C313">
        <v>-5.75</v>
      </c>
      <c r="D313">
        <v>-2.23</v>
      </c>
      <c r="E313">
        <v>0</v>
      </c>
      <c r="F313">
        <v>-0.54</v>
      </c>
      <c r="G313">
        <v>-0.24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15">
      <c r="A314">
        <v>13.02</v>
      </c>
      <c r="B314">
        <v>0.09</v>
      </c>
      <c r="C314">
        <v>-5.76</v>
      </c>
      <c r="D314">
        <v>-2.2400000000000002</v>
      </c>
      <c r="E314">
        <v>0</v>
      </c>
      <c r="F314">
        <v>-0.55000000000000004</v>
      </c>
      <c r="G314">
        <v>-0.24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15">
      <c r="A315">
        <v>13.05</v>
      </c>
      <c r="B315">
        <v>0.09</v>
      </c>
      <c r="C315">
        <v>-5.78</v>
      </c>
      <c r="D315">
        <v>-2.25</v>
      </c>
      <c r="E315">
        <v>0</v>
      </c>
      <c r="F315">
        <v>-0.55000000000000004</v>
      </c>
      <c r="G315">
        <v>-0.25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x14ac:dyDescent="0.15">
      <c r="A316">
        <v>13.08</v>
      </c>
      <c r="B316">
        <v>0.09</v>
      </c>
      <c r="C316">
        <v>-5.8</v>
      </c>
      <c r="D316">
        <v>-2.25</v>
      </c>
      <c r="E316">
        <v>0</v>
      </c>
      <c r="F316">
        <v>-0.55000000000000004</v>
      </c>
      <c r="G316">
        <v>-0.24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</row>
    <row r="317" spans="1:14" x14ac:dyDescent="0.15">
      <c r="A317">
        <v>13.11</v>
      </c>
      <c r="B317">
        <v>0.09</v>
      </c>
      <c r="C317">
        <v>-5.81</v>
      </c>
      <c r="D317">
        <v>-2.2599999999999998</v>
      </c>
      <c r="E317">
        <v>0.01</v>
      </c>
      <c r="F317">
        <v>-0.55000000000000004</v>
      </c>
      <c r="G317">
        <v>-0.24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</row>
    <row r="318" spans="1:14" x14ac:dyDescent="0.15">
      <c r="A318">
        <v>13.14</v>
      </c>
      <c r="B318">
        <v>0.09</v>
      </c>
      <c r="C318">
        <v>-5.83</v>
      </c>
      <c r="D318">
        <v>-2.27</v>
      </c>
      <c r="E318">
        <v>0.01</v>
      </c>
      <c r="F318">
        <v>-0.55000000000000004</v>
      </c>
      <c r="G318">
        <v>-0.24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15">
      <c r="A319">
        <v>13.17</v>
      </c>
      <c r="B319">
        <v>0.09</v>
      </c>
      <c r="C319">
        <v>-5.85</v>
      </c>
      <c r="D319">
        <v>-2.2799999999999998</v>
      </c>
      <c r="E319">
        <v>0.01</v>
      </c>
      <c r="F319">
        <v>-0.55000000000000004</v>
      </c>
      <c r="G319">
        <v>-0.24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15">
      <c r="A320">
        <v>13.21</v>
      </c>
      <c r="B320">
        <v>0.09</v>
      </c>
      <c r="C320">
        <v>-5.86</v>
      </c>
      <c r="D320">
        <v>-2.2799999999999998</v>
      </c>
      <c r="E320">
        <v>0.01</v>
      </c>
      <c r="F320">
        <v>-0.54</v>
      </c>
      <c r="G320">
        <v>-0.25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15">
      <c r="A321">
        <v>13.24</v>
      </c>
      <c r="B321">
        <v>0.1</v>
      </c>
      <c r="C321">
        <v>-5.88</v>
      </c>
      <c r="D321">
        <v>-2.29</v>
      </c>
      <c r="E321">
        <v>0.01</v>
      </c>
      <c r="F321">
        <v>-0.54</v>
      </c>
      <c r="G321">
        <v>-0.25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15">
      <c r="A322">
        <v>13.27</v>
      </c>
      <c r="B322">
        <v>0.1</v>
      </c>
      <c r="C322">
        <v>-5.9</v>
      </c>
      <c r="D322">
        <v>-2.2999999999999998</v>
      </c>
      <c r="E322">
        <v>0.01</v>
      </c>
      <c r="F322">
        <v>-0.54</v>
      </c>
      <c r="G322">
        <v>-0.25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15">
      <c r="A323">
        <v>13.3</v>
      </c>
      <c r="B323">
        <v>0.1</v>
      </c>
      <c r="C323">
        <v>-5.91</v>
      </c>
      <c r="D323">
        <v>-2.31</v>
      </c>
      <c r="E323">
        <v>0.01</v>
      </c>
      <c r="F323">
        <v>-0.55000000000000004</v>
      </c>
      <c r="G323">
        <v>-0.25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</row>
    <row r="324" spans="1:14" x14ac:dyDescent="0.15">
      <c r="A324">
        <v>13.33</v>
      </c>
      <c r="B324">
        <v>0.1</v>
      </c>
      <c r="C324">
        <v>-5.93</v>
      </c>
      <c r="D324">
        <v>-2.31</v>
      </c>
      <c r="E324">
        <v>0.01</v>
      </c>
      <c r="F324">
        <v>-0.55000000000000004</v>
      </c>
      <c r="G324">
        <v>-0.25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15">
      <c r="A325">
        <v>13.36</v>
      </c>
      <c r="B325">
        <v>0.1</v>
      </c>
      <c r="C325">
        <v>-5.95</v>
      </c>
      <c r="D325">
        <v>-2.3199999999999998</v>
      </c>
      <c r="E325">
        <v>0.01</v>
      </c>
      <c r="F325">
        <v>-0.55000000000000004</v>
      </c>
      <c r="G325">
        <v>-0.25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</row>
    <row r="326" spans="1:14" x14ac:dyDescent="0.15">
      <c r="A326">
        <v>13.39</v>
      </c>
      <c r="B326">
        <v>0.1</v>
      </c>
      <c r="C326">
        <v>-5.96</v>
      </c>
      <c r="D326">
        <v>-2.33</v>
      </c>
      <c r="E326">
        <v>0.01</v>
      </c>
      <c r="F326">
        <v>-0.55000000000000004</v>
      </c>
      <c r="G326">
        <v>-0.25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15">
      <c r="A327">
        <v>13.42</v>
      </c>
      <c r="B327">
        <v>0.1</v>
      </c>
      <c r="C327">
        <v>-5.98</v>
      </c>
      <c r="D327">
        <v>-2.34</v>
      </c>
      <c r="E327">
        <v>0.01</v>
      </c>
      <c r="F327">
        <v>-0.55000000000000004</v>
      </c>
      <c r="G327">
        <v>-0.25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</row>
    <row r="328" spans="1:14" x14ac:dyDescent="0.15">
      <c r="A328">
        <v>13.45</v>
      </c>
      <c r="B328">
        <v>0.1</v>
      </c>
      <c r="C328">
        <v>-6</v>
      </c>
      <c r="D328">
        <v>-2.34</v>
      </c>
      <c r="E328">
        <v>0.01</v>
      </c>
      <c r="F328">
        <v>-0.55000000000000004</v>
      </c>
      <c r="G328">
        <v>-0.25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</row>
    <row r="329" spans="1:14" x14ac:dyDescent="0.15">
      <c r="A329">
        <v>13.48</v>
      </c>
      <c r="B329">
        <v>0.1</v>
      </c>
      <c r="C329">
        <v>-6.01</v>
      </c>
      <c r="D329">
        <v>-2.35</v>
      </c>
      <c r="E329">
        <v>0</v>
      </c>
      <c r="F329">
        <v>-0.55000000000000004</v>
      </c>
      <c r="G329">
        <v>-0.25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 x14ac:dyDescent="0.15">
      <c r="A330">
        <v>13.51</v>
      </c>
      <c r="B330">
        <v>0.1</v>
      </c>
      <c r="C330">
        <v>-6.03</v>
      </c>
      <c r="D330">
        <v>-2.36</v>
      </c>
      <c r="E330">
        <v>0</v>
      </c>
      <c r="F330">
        <v>-0.55000000000000004</v>
      </c>
      <c r="G330">
        <v>-0.26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</row>
    <row r="331" spans="1:14" x14ac:dyDescent="0.15">
      <c r="A331">
        <v>13.54</v>
      </c>
      <c r="B331">
        <v>0.1</v>
      </c>
      <c r="C331">
        <v>-6.05</v>
      </c>
      <c r="D331">
        <v>-2.37</v>
      </c>
      <c r="E331">
        <v>0.01</v>
      </c>
      <c r="F331">
        <v>-0.55000000000000004</v>
      </c>
      <c r="G331">
        <v>-0.26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</row>
    <row r="332" spans="1:14" x14ac:dyDescent="0.15">
      <c r="A332">
        <v>13.57</v>
      </c>
      <c r="B332">
        <v>0.1</v>
      </c>
      <c r="C332">
        <v>-6.06</v>
      </c>
      <c r="D332">
        <v>-2.38</v>
      </c>
      <c r="E332">
        <v>0</v>
      </c>
      <c r="F332">
        <v>-0.55000000000000004</v>
      </c>
      <c r="G332">
        <v>-0.26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</row>
    <row r="333" spans="1:14" x14ac:dyDescent="0.15">
      <c r="A333">
        <v>13.6</v>
      </c>
      <c r="B333">
        <v>0.1</v>
      </c>
      <c r="C333">
        <v>-6.08</v>
      </c>
      <c r="D333">
        <v>-2.38</v>
      </c>
      <c r="E333">
        <v>0</v>
      </c>
      <c r="F333">
        <v>-0.55000000000000004</v>
      </c>
      <c r="G333">
        <v>-0.26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x14ac:dyDescent="0.15">
      <c r="A334">
        <v>13.63</v>
      </c>
      <c r="B334">
        <v>0.1</v>
      </c>
      <c r="C334">
        <v>-6.1</v>
      </c>
      <c r="D334">
        <v>-2.39</v>
      </c>
      <c r="E334">
        <v>0</v>
      </c>
      <c r="F334">
        <v>-0.56000000000000005</v>
      </c>
      <c r="G334">
        <v>-0.26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</row>
    <row r="335" spans="1:14" x14ac:dyDescent="0.15">
      <c r="A335">
        <v>13.66</v>
      </c>
      <c r="B335">
        <v>0.1</v>
      </c>
      <c r="C335">
        <v>-6.11</v>
      </c>
      <c r="D335">
        <v>-2.4</v>
      </c>
      <c r="E335">
        <v>0</v>
      </c>
      <c r="F335">
        <v>-0.56000000000000005</v>
      </c>
      <c r="G335">
        <v>-0.26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</row>
    <row r="336" spans="1:14" x14ac:dyDescent="0.15">
      <c r="A336">
        <v>13.69</v>
      </c>
      <c r="B336">
        <v>0.1</v>
      </c>
      <c r="C336">
        <v>-6.13</v>
      </c>
      <c r="D336">
        <v>-2.41</v>
      </c>
      <c r="E336">
        <v>0</v>
      </c>
      <c r="F336">
        <v>-0.56000000000000005</v>
      </c>
      <c r="G336">
        <v>-0.27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</row>
    <row r="337" spans="1:14" x14ac:dyDescent="0.15">
      <c r="A337">
        <v>13.72</v>
      </c>
      <c r="B337">
        <v>0.1</v>
      </c>
      <c r="C337">
        <v>-6.15</v>
      </c>
      <c r="D337">
        <v>-2.42</v>
      </c>
      <c r="E337">
        <v>0</v>
      </c>
      <c r="F337">
        <v>-0.55000000000000004</v>
      </c>
      <c r="G337">
        <v>-0.27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</row>
    <row r="338" spans="1:14" x14ac:dyDescent="0.15">
      <c r="A338">
        <v>13.75</v>
      </c>
      <c r="B338">
        <v>0.1</v>
      </c>
      <c r="C338">
        <v>-6.16</v>
      </c>
      <c r="D338">
        <v>-2.42</v>
      </c>
      <c r="E338">
        <v>0</v>
      </c>
      <c r="F338">
        <v>-0.56000000000000005</v>
      </c>
      <c r="G338">
        <v>-0.27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15">
      <c r="A339">
        <v>13.78</v>
      </c>
      <c r="B339">
        <v>0.1</v>
      </c>
      <c r="C339">
        <v>-6.18</v>
      </c>
      <c r="D339">
        <v>-2.4300000000000002</v>
      </c>
      <c r="E339">
        <v>0</v>
      </c>
      <c r="F339">
        <v>-0.56000000000000005</v>
      </c>
      <c r="G339">
        <v>-0.27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</row>
    <row r="340" spans="1:14" x14ac:dyDescent="0.15">
      <c r="A340">
        <v>13.81</v>
      </c>
      <c r="B340">
        <v>0.1</v>
      </c>
      <c r="C340">
        <v>-6.2</v>
      </c>
      <c r="D340">
        <v>-2.44</v>
      </c>
      <c r="E340">
        <v>0</v>
      </c>
      <c r="F340">
        <v>-0.56000000000000005</v>
      </c>
      <c r="G340">
        <v>-0.28000000000000003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</row>
    <row r="341" spans="1:14" x14ac:dyDescent="0.15">
      <c r="A341">
        <v>13.84</v>
      </c>
      <c r="B341">
        <v>0.1</v>
      </c>
      <c r="C341">
        <v>-6.22</v>
      </c>
      <c r="D341">
        <v>-2.4500000000000002</v>
      </c>
      <c r="E341">
        <v>0.01</v>
      </c>
      <c r="F341">
        <v>-0.56000000000000005</v>
      </c>
      <c r="G341">
        <v>-0.28000000000000003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</row>
    <row r="342" spans="1:14" x14ac:dyDescent="0.15">
      <c r="A342">
        <v>13.87</v>
      </c>
      <c r="B342">
        <v>0.1</v>
      </c>
      <c r="C342">
        <v>-6.23</v>
      </c>
      <c r="D342">
        <v>-2.46</v>
      </c>
      <c r="E342">
        <v>0.01</v>
      </c>
      <c r="F342">
        <v>-0.56000000000000005</v>
      </c>
      <c r="G342">
        <v>-0.28000000000000003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</row>
    <row r="343" spans="1:14" x14ac:dyDescent="0.15">
      <c r="A343">
        <v>13.9</v>
      </c>
      <c r="B343">
        <v>0.1</v>
      </c>
      <c r="C343">
        <v>-6.25</v>
      </c>
      <c r="D343">
        <v>-2.4700000000000002</v>
      </c>
      <c r="E343">
        <v>0.01</v>
      </c>
      <c r="F343">
        <v>-0.56000000000000005</v>
      </c>
      <c r="G343">
        <v>-0.28000000000000003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</row>
    <row r="344" spans="1:14" x14ac:dyDescent="0.15">
      <c r="A344">
        <v>13.93</v>
      </c>
      <c r="B344">
        <v>0.1</v>
      </c>
      <c r="C344">
        <v>-6.27</v>
      </c>
      <c r="D344">
        <v>-2.4700000000000002</v>
      </c>
      <c r="E344">
        <v>0.01</v>
      </c>
      <c r="F344">
        <v>-0.55000000000000004</v>
      </c>
      <c r="G344">
        <v>-0.28000000000000003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</row>
    <row r="345" spans="1:14" x14ac:dyDescent="0.15">
      <c r="A345">
        <v>13.96</v>
      </c>
      <c r="B345">
        <v>0.1</v>
      </c>
      <c r="C345">
        <v>-6.28</v>
      </c>
      <c r="D345">
        <v>-2.48</v>
      </c>
      <c r="E345">
        <v>0.01</v>
      </c>
      <c r="F345">
        <v>-0.55000000000000004</v>
      </c>
      <c r="G345">
        <v>-0.28000000000000003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</row>
    <row r="346" spans="1:14" x14ac:dyDescent="0.15">
      <c r="A346">
        <v>13.99</v>
      </c>
      <c r="B346">
        <v>0.1</v>
      </c>
      <c r="C346">
        <v>-6.3</v>
      </c>
      <c r="D346">
        <v>-2.4900000000000002</v>
      </c>
      <c r="E346">
        <v>0.01</v>
      </c>
      <c r="F346">
        <v>-0.56000000000000005</v>
      </c>
      <c r="G346">
        <v>-0.28000000000000003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</row>
    <row r="347" spans="1:14" x14ac:dyDescent="0.15">
      <c r="A347">
        <v>14.02</v>
      </c>
      <c r="B347">
        <v>0.1</v>
      </c>
      <c r="C347">
        <v>-6.32</v>
      </c>
      <c r="D347">
        <v>-2.5</v>
      </c>
      <c r="E347">
        <v>0.02</v>
      </c>
      <c r="F347">
        <v>-0.56000000000000005</v>
      </c>
      <c r="G347">
        <v>-0.28000000000000003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</row>
    <row r="348" spans="1:14" x14ac:dyDescent="0.15">
      <c r="A348">
        <v>14.05</v>
      </c>
      <c r="B348">
        <v>0.1</v>
      </c>
      <c r="C348">
        <v>-6.33</v>
      </c>
      <c r="D348">
        <v>-2.5099999999999998</v>
      </c>
      <c r="E348">
        <v>0.01</v>
      </c>
      <c r="F348">
        <v>-0.55000000000000004</v>
      </c>
      <c r="G348">
        <v>-0.28999999999999998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</row>
    <row r="349" spans="1:14" x14ac:dyDescent="0.15">
      <c r="A349">
        <v>14.09</v>
      </c>
      <c r="B349">
        <v>0.1</v>
      </c>
      <c r="C349">
        <v>-6.35</v>
      </c>
      <c r="D349">
        <v>-2.52</v>
      </c>
      <c r="E349">
        <v>0.01</v>
      </c>
      <c r="F349">
        <v>-0.56000000000000005</v>
      </c>
      <c r="G349">
        <v>-0.28999999999999998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</row>
    <row r="350" spans="1:14" x14ac:dyDescent="0.15">
      <c r="A350">
        <v>14.12</v>
      </c>
      <c r="B350">
        <v>0.1</v>
      </c>
      <c r="C350">
        <v>-6.37</v>
      </c>
      <c r="D350">
        <v>-2.5299999999999998</v>
      </c>
      <c r="E350">
        <v>0.02</v>
      </c>
      <c r="F350">
        <v>-0.56000000000000005</v>
      </c>
      <c r="G350">
        <v>-0.28999999999999998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15">
      <c r="A351">
        <v>14.15</v>
      </c>
      <c r="B351">
        <v>0.1</v>
      </c>
      <c r="C351">
        <v>-6.38</v>
      </c>
      <c r="D351">
        <v>-2.5299999999999998</v>
      </c>
      <c r="E351">
        <v>0.01</v>
      </c>
      <c r="F351">
        <v>-0.56000000000000005</v>
      </c>
      <c r="G351">
        <v>-0.28999999999999998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15">
      <c r="A352">
        <v>14.18</v>
      </c>
      <c r="B352">
        <v>0.1</v>
      </c>
      <c r="C352">
        <v>-6.4</v>
      </c>
      <c r="D352">
        <v>-2.54</v>
      </c>
      <c r="E352">
        <v>0.01</v>
      </c>
      <c r="F352">
        <v>-0.56000000000000005</v>
      </c>
      <c r="G352">
        <v>-0.28999999999999998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x14ac:dyDescent="0.15">
      <c r="A353">
        <v>14.21</v>
      </c>
      <c r="B353">
        <v>0.1</v>
      </c>
      <c r="C353">
        <v>-6.42</v>
      </c>
      <c r="D353">
        <v>-2.5499999999999998</v>
      </c>
      <c r="E353">
        <v>0.01</v>
      </c>
      <c r="F353">
        <v>-0.55000000000000004</v>
      </c>
      <c r="G353">
        <v>-0.28999999999999998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</row>
    <row r="354" spans="1:14" x14ac:dyDescent="0.15">
      <c r="A354">
        <v>14.24</v>
      </c>
      <c r="B354">
        <v>0.1</v>
      </c>
      <c r="C354">
        <v>-6.43</v>
      </c>
      <c r="D354">
        <v>-2.56</v>
      </c>
      <c r="E354">
        <v>0.02</v>
      </c>
      <c r="F354">
        <v>-0.56000000000000005</v>
      </c>
      <c r="G354">
        <v>-0.28999999999999998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15">
      <c r="A355">
        <v>14.27</v>
      </c>
      <c r="B355">
        <v>0.1</v>
      </c>
      <c r="C355">
        <v>-6.45</v>
      </c>
      <c r="D355">
        <v>-2.57</v>
      </c>
      <c r="E355">
        <v>0.02</v>
      </c>
      <c r="F355">
        <v>-0.55000000000000004</v>
      </c>
      <c r="G355">
        <v>-0.28999999999999998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x14ac:dyDescent="0.15">
      <c r="A356">
        <v>14.3</v>
      </c>
      <c r="B356">
        <v>0.1</v>
      </c>
      <c r="C356">
        <v>-6.47</v>
      </c>
      <c r="D356">
        <v>-2.58</v>
      </c>
      <c r="E356">
        <v>0.02</v>
      </c>
      <c r="F356">
        <v>-0.55000000000000004</v>
      </c>
      <c r="G356">
        <v>-0.28999999999999998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</row>
    <row r="357" spans="1:14" x14ac:dyDescent="0.15">
      <c r="A357">
        <v>14.33</v>
      </c>
      <c r="B357">
        <v>0.11</v>
      </c>
      <c r="C357">
        <v>-6.48</v>
      </c>
      <c r="D357">
        <v>-2.59</v>
      </c>
      <c r="E357">
        <v>0.02</v>
      </c>
      <c r="F357">
        <v>-0.56000000000000005</v>
      </c>
      <c r="G357">
        <v>-0.28999999999999998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</row>
    <row r="358" spans="1:14" x14ac:dyDescent="0.15">
      <c r="A358">
        <v>14.36</v>
      </c>
      <c r="B358">
        <v>0.11</v>
      </c>
      <c r="C358">
        <v>-6.5</v>
      </c>
      <c r="D358">
        <v>-2.6</v>
      </c>
      <c r="E358">
        <v>0.01</v>
      </c>
      <c r="F358">
        <v>-0.56000000000000005</v>
      </c>
      <c r="G358">
        <v>-0.28999999999999998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</row>
    <row r="359" spans="1:14" x14ac:dyDescent="0.15">
      <c r="A359">
        <v>14.39</v>
      </c>
      <c r="B359">
        <v>0.11</v>
      </c>
      <c r="C359">
        <v>-6.52</v>
      </c>
      <c r="D359">
        <v>-2.61</v>
      </c>
      <c r="E359">
        <v>0.02</v>
      </c>
      <c r="F359">
        <v>-0.56000000000000005</v>
      </c>
      <c r="G359">
        <v>-0.28999999999999998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 x14ac:dyDescent="0.15">
      <c r="A360">
        <v>14.42</v>
      </c>
      <c r="B360">
        <v>0.11</v>
      </c>
      <c r="C360">
        <v>-6.54</v>
      </c>
      <c r="D360">
        <v>-2.61</v>
      </c>
      <c r="E360">
        <v>0.02</v>
      </c>
      <c r="F360">
        <v>-0.56000000000000005</v>
      </c>
      <c r="G360">
        <v>-0.28999999999999998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</row>
    <row r="361" spans="1:14" x14ac:dyDescent="0.15">
      <c r="A361">
        <v>14.45</v>
      </c>
      <c r="B361">
        <v>0.11</v>
      </c>
      <c r="C361">
        <v>-6.55</v>
      </c>
      <c r="D361">
        <v>-2.62</v>
      </c>
      <c r="E361">
        <v>0.02</v>
      </c>
      <c r="F361">
        <v>-0.56000000000000005</v>
      </c>
      <c r="G361">
        <v>-0.28000000000000003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15">
      <c r="A362">
        <v>14.48</v>
      </c>
      <c r="B362">
        <v>0.11</v>
      </c>
      <c r="C362">
        <v>-6.57</v>
      </c>
      <c r="D362">
        <v>-2.63</v>
      </c>
      <c r="E362">
        <v>0.01</v>
      </c>
      <c r="F362">
        <v>-0.56000000000000005</v>
      </c>
      <c r="G362">
        <v>-0.28000000000000003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</row>
    <row r="363" spans="1:14" x14ac:dyDescent="0.15">
      <c r="A363">
        <v>14.51</v>
      </c>
      <c r="B363">
        <v>0.11</v>
      </c>
      <c r="C363">
        <v>-6.59</v>
      </c>
      <c r="D363">
        <v>-2.64</v>
      </c>
      <c r="E363">
        <v>0.01</v>
      </c>
      <c r="F363">
        <v>-0.56999999999999995</v>
      </c>
      <c r="G363">
        <v>-0.27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</row>
    <row r="364" spans="1:14" x14ac:dyDescent="0.15">
      <c r="A364">
        <v>14.54</v>
      </c>
      <c r="B364">
        <v>0.11</v>
      </c>
      <c r="C364">
        <v>-6.6</v>
      </c>
      <c r="D364">
        <v>-2.65</v>
      </c>
      <c r="E364">
        <v>0.01</v>
      </c>
      <c r="F364">
        <v>-0.56999999999999995</v>
      </c>
      <c r="G364">
        <v>-0.27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15">
      <c r="A365">
        <v>14.57</v>
      </c>
      <c r="B365">
        <v>0.11</v>
      </c>
      <c r="C365">
        <v>-6.62</v>
      </c>
      <c r="D365">
        <v>-2.66</v>
      </c>
      <c r="E365">
        <v>0.02</v>
      </c>
      <c r="F365">
        <v>-0.56999999999999995</v>
      </c>
      <c r="G365">
        <v>-0.27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x14ac:dyDescent="0.15">
      <c r="A366">
        <v>14.6</v>
      </c>
      <c r="B366">
        <v>0.11</v>
      </c>
      <c r="C366">
        <v>-6.64</v>
      </c>
      <c r="D366">
        <v>-2.66</v>
      </c>
      <c r="E366">
        <v>0.02</v>
      </c>
      <c r="F366">
        <v>-0.56999999999999995</v>
      </c>
      <c r="G366">
        <v>-0.26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</row>
    <row r="367" spans="1:14" x14ac:dyDescent="0.15">
      <c r="A367">
        <v>14.63</v>
      </c>
      <c r="B367">
        <v>0.11</v>
      </c>
      <c r="C367">
        <v>-6.66</v>
      </c>
      <c r="D367">
        <v>-2.67</v>
      </c>
      <c r="E367">
        <v>0.02</v>
      </c>
      <c r="F367">
        <v>-0.56999999999999995</v>
      </c>
      <c r="G367">
        <v>-0.27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x14ac:dyDescent="0.15">
      <c r="A368">
        <v>14.66</v>
      </c>
      <c r="B368">
        <v>0.11</v>
      </c>
      <c r="C368">
        <v>-6.67</v>
      </c>
      <c r="D368">
        <v>-2.68</v>
      </c>
      <c r="E368">
        <v>0.02</v>
      </c>
      <c r="F368">
        <v>-0.56999999999999995</v>
      </c>
      <c r="G368">
        <v>-0.27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x14ac:dyDescent="0.15">
      <c r="A369">
        <v>14.69</v>
      </c>
      <c r="B369">
        <v>0.11</v>
      </c>
      <c r="C369">
        <v>-6.69</v>
      </c>
      <c r="D369">
        <v>-2.69</v>
      </c>
      <c r="E369">
        <v>0.02</v>
      </c>
      <c r="F369">
        <v>-0.56999999999999995</v>
      </c>
      <c r="G369">
        <v>-0.27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x14ac:dyDescent="0.15">
      <c r="A370">
        <v>14.72</v>
      </c>
      <c r="B370">
        <v>0.11</v>
      </c>
      <c r="C370">
        <v>-6.71</v>
      </c>
      <c r="D370">
        <v>-2.7</v>
      </c>
      <c r="E370">
        <v>0.02</v>
      </c>
      <c r="F370">
        <v>-0.56999999999999995</v>
      </c>
      <c r="G370">
        <v>-0.27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15">
      <c r="A371">
        <v>14.75</v>
      </c>
      <c r="B371">
        <v>0.11</v>
      </c>
      <c r="C371">
        <v>-6.73</v>
      </c>
      <c r="D371">
        <v>-2.71</v>
      </c>
      <c r="E371">
        <v>0.02</v>
      </c>
      <c r="F371">
        <v>-0.56999999999999995</v>
      </c>
      <c r="G371">
        <v>-0.27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15">
      <c r="A372">
        <v>14.78</v>
      </c>
      <c r="B372">
        <v>0.11</v>
      </c>
      <c r="C372">
        <v>-6.74</v>
      </c>
      <c r="D372">
        <v>-2.71</v>
      </c>
      <c r="E372">
        <v>0.03</v>
      </c>
      <c r="F372">
        <v>-0.56999999999999995</v>
      </c>
      <c r="G372">
        <v>-0.27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15">
      <c r="A373">
        <v>14.81</v>
      </c>
      <c r="B373">
        <v>0.11</v>
      </c>
      <c r="C373">
        <v>-6.76</v>
      </c>
      <c r="D373">
        <v>-2.72</v>
      </c>
      <c r="E373">
        <v>0.03</v>
      </c>
      <c r="F373">
        <v>-0.56999999999999995</v>
      </c>
      <c r="G373">
        <v>-0.28000000000000003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</row>
    <row r="374" spans="1:14" x14ac:dyDescent="0.15">
      <c r="A374">
        <v>14.84</v>
      </c>
      <c r="B374">
        <v>0.11</v>
      </c>
      <c r="C374">
        <v>-6.78</v>
      </c>
      <c r="D374">
        <v>-2.73</v>
      </c>
      <c r="E374">
        <v>0.03</v>
      </c>
      <c r="F374">
        <v>-0.56999999999999995</v>
      </c>
      <c r="G374">
        <v>-0.28000000000000003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x14ac:dyDescent="0.15">
      <c r="A375">
        <v>14.87</v>
      </c>
      <c r="B375">
        <v>0.12</v>
      </c>
      <c r="C375">
        <v>-6.79</v>
      </c>
      <c r="D375">
        <v>-2.74</v>
      </c>
      <c r="E375">
        <v>0.03</v>
      </c>
      <c r="F375">
        <v>-0.56999999999999995</v>
      </c>
      <c r="G375">
        <v>-0.28000000000000003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 x14ac:dyDescent="0.15">
      <c r="A376">
        <v>14.9</v>
      </c>
      <c r="B376">
        <v>0.12</v>
      </c>
      <c r="C376">
        <v>-6.81</v>
      </c>
      <c r="D376">
        <v>-2.75</v>
      </c>
      <c r="E376">
        <v>0.03</v>
      </c>
      <c r="F376">
        <v>-0.56999999999999995</v>
      </c>
      <c r="G376">
        <v>-0.28000000000000003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x14ac:dyDescent="0.15">
      <c r="A377">
        <v>14.93</v>
      </c>
      <c r="B377">
        <v>0.12</v>
      </c>
      <c r="C377">
        <v>-6.83</v>
      </c>
      <c r="D377">
        <v>-2.76</v>
      </c>
      <c r="E377">
        <v>0.03</v>
      </c>
      <c r="F377">
        <v>-0.56999999999999995</v>
      </c>
      <c r="G377">
        <v>-0.28000000000000003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x14ac:dyDescent="0.15">
      <c r="A378">
        <v>14.97</v>
      </c>
      <c r="B378">
        <v>0.12</v>
      </c>
      <c r="C378">
        <v>-6.85</v>
      </c>
      <c r="D378">
        <v>-2.76</v>
      </c>
      <c r="E378">
        <v>0.03</v>
      </c>
      <c r="F378">
        <v>-0.56999999999999995</v>
      </c>
      <c r="G378">
        <v>-0.28000000000000003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x14ac:dyDescent="0.15">
      <c r="A379">
        <v>15</v>
      </c>
      <c r="B379">
        <v>0.12</v>
      </c>
      <c r="C379">
        <v>-6.86</v>
      </c>
      <c r="D379">
        <v>-2.77</v>
      </c>
      <c r="E379">
        <v>0.03</v>
      </c>
      <c r="F379">
        <v>-0.56999999999999995</v>
      </c>
      <c r="G379">
        <v>-0.28000000000000003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15">
      <c r="A380">
        <v>15.03</v>
      </c>
      <c r="B380">
        <v>0.12</v>
      </c>
      <c r="C380">
        <v>-6.88</v>
      </c>
      <c r="D380">
        <v>-2.78</v>
      </c>
      <c r="E380">
        <v>0.03</v>
      </c>
      <c r="F380">
        <v>-0.56999999999999995</v>
      </c>
      <c r="G380">
        <v>-0.28000000000000003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</row>
    <row r="381" spans="1:14" x14ac:dyDescent="0.15">
      <c r="A381">
        <v>15.06</v>
      </c>
      <c r="B381">
        <v>0.12</v>
      </c>
      <c r="C381">
        <v>-6.9</v>
      </c>
      <c r="D381">
        <v>-2.79</v>
      </c>
      <c r="E381">
        <v>0.03</v>
      </c>
      <c r="F381">
        <v>-0.56999999999999995</v>
      </c>
      <c r="G381">
        <v>-0.28000000000000003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</row>
    <row r="382" spans="1:14" x14ac:dyDescent="0.15">
      <c r="A382">
        <v>15.09</v>
      </c>
      <c r="B382">
        <v>0.12</v>
      </c>
      <c r="C382">
        <v>-6.92</v>
      </c>
      <c r="D382">
        <v>-2.8</v>
      </c>
      <c r="E382">
        <v>0.03</v>
      </c>
      <c r="F382">
        <v>-0.56999999999999995</v>
      </c>
      <c r="G382">
        <v>-0.28999999999999998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</row>
    <row r="383" spans="1:14" x14ac:dyDescent="0.15">
      <c r="A383">
        <v>15.12</v>
      </c>
      <c r="B383">
        <v>0.12</v>
      </c>
      <c r="C383">
        <v>-6.93</v>
      </c>
      <c r="D383">
        <v>-2.81</v>
      </c>
      <c r="E383">
        <v>0.03</v>
      </c>
      <c r="F383">
        <v>-0.56999999999999995</v>
      </c>
      <c r="G383">
        <v>-0.28000000000000003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</row>
    <row r="384" spans="1:14" x14ac:dyDescent="0.15">
      <c r="A384">
        <v>15.15</v>
      </c>
      <c r="B384">
        <v>0.12</v>
      </c>
      <c r="C384">
        <v>-6.95</v>
      </c>
      <c r="D384">
        <v>-2.82</v>
      </c>
      <c r="E384">
        <v>0.03</v>
      </c>
      <c r="F384">
        <v>-0.56999999999999995</v>
      </c>
      <c r="G384">
        <v>-0.28999999999999998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x14ac:dyDescent="0.15">
      <c r="A385">
        <v>15.18</v>
      </c>
      <c r="B385">
        <v>0.12</v>
      </c>
      <c r="C385">
        <v>-6.97</v>
      </c>
      <c r="D385">
        <v>-2.82</v>
      </c>
      <c r="E385">
        <v>0.03</v>
      </c>
      <c r="F385">
        <v>-0.56999999999999995</v>
      </c>
      <c r="G385">
        <v>-0.28999999999999998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15">
      <c r="A386">
        <v>15.21</v>
      </c>
      <c r="B386">
        <v>0.12</v>
      </c>
      <c r="C386">
        <v>-6.99</v>
      </c>
      <c r="D386">
        <v>-2.83</v>
      </c>
      <c r="E386">
        <v>0.02</v>
      </c>
      <c r="F386">
        <v>-0.56999999999999995</v>
      </c>
      <c r="G386">
        <v>-0.28000000000000003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</row>
    <row r="387" spans="1:14" x14ac:dyDescent="0.15">
      <c r="A387">
        <v>15.24</v>
      </c>
      <c r="B387">
        <v>0.13</v>
      </c>
      <c r="C387">
        <v>-7</v>
      </c>
      <c r="D387">
        <v>-2.84</v>
      </c>
      <c r="E387">
        <v>0.02</v>
      </c>
      <c r="F387">
        <v>-0.56999999999999995</v>
      </c>
      <c r="G387">
        <v>-0.28000000000000003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15">
      <c r="A388">
        <v>15.27</v>
      </c>
      <c r="B388">
        <v>0.13</v>
      </c>
      <c r="C388">
        <v>-7.02</v>
      </c>
      <c r="D388">
        <v>-2.85</v>
      </c>
      <c r="E388">
        <v>0.02</v>
      </c>
      <c r="F388">
        <v>-0.56999999999999995</v>
      </c>
      <c r="G388">
        <v>-0.28000000000000003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15">
      <c r="A389">
        <v>15.3</v>
      </c>
      <c r="B389">
        <v>0.13</v>
      </c>
      <c r="C389">
        <v>-7.04</v>
      </c>
      <c r="D389">
        <v>-2.86</v>
      </c>
      <c r="E389">
        <v>0.03</v>
      </c>
      <c r="F389">
        <v>-0.56999999999999995</v>
      </c>
      <c r="G389">
        <v>-0.28000000000000003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</row>
    <row r="390" spans="1:14" x14ac:dyDescent="0.15">
      <c r="A390">
        <v>15.33</v>
      </c>
      <c r="B390">
        <v>0.13</v>
      </c>
      <c r="C390">
        <v>-7.06</v>
      </c>
      <c r="D390">
        <v>-2.87</v>
      </c>
      <c r="E390">
        <v>0.02</v>
      </c>
      <c r="F390">
        <v>-0.57999999999999996</v>
      </c>
      <c r="G390">
        <v>-0.28000000000000003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</row>
    <row r="391" spans="1:14" x14ac:dyDescent="0.15">
      <c r="A391">
        <v>15.36</v>
      </c>
      <c r="B391">
        <v>0.13</v>
      </c>
      <c r="C391">
        <v>-7.07</v>
      </c>
      <c r="D391">
        <v>-2.88</v>
      </c>
      <c r="E391">
        <v>0.02</v>
      </c>
      <c r="F391">
        <v>-0.57999999999999996</v>
      </c>
      <c r="G391">
        <v>-0.28000000000000003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 x14ac:dyDescent="0.15">
      <c r="A392">
        <v>15.39</v>
      </c>
      <c r="B392">
        <v>0.13</v>
      </c>
      <c r="C392">
        <v>-7.09</v>
      </c>
      <c r="D392">
        <v>-2.88</v>
      </c>
      <c r="E392">
        <v>0.02</v>
      </c>
      <c r="F392">
        <v>-0.56999999999999995</v>
      </c>
      <c r="G392">
        <v>-0.28000000000000003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</row>
    <row r="393" spans="1:14" x14ac:dyDescent="0.15">
      <c r="A393">
        <v>15.42</v>
      </c>
      <c r="B393">
        <v>0.13</v>
      </c>
      <c r="C393">
        <v>-7.11</v>
      </c>
      <c r="D393">
        <v>-2.89</v>
      </c>
      <c r="E393">
        <v>0.02</v>
      </c>
      <c r="F393">
        <v>-0.56999999999999995</v>
      </c>
      <c r="G393">
        <v>-0.28000000000000003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 x14ac:dyDescent="0.15">
      <c r="A394">
        <v>15.45</v>
      </c>
      <c r="B394">
        <v>0.13</v>
      </c>
      <c r="C394">
        <v>-7.13</v>
      </c>
      <c r="D394">
        <v>-2.9</v>
      </c>
      <c r="E394">
        <v>0.02</v>
      </c>
      <c r="F394">
        <v>-0.56999999999999995</v>
      </c>
      <c r="G394">
        <v>-0.28000000000000003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</row>
    <row r="395" spans="1:14" x14ac:dyDescent="0.15">
      <c r="A395">
        <v>15.48</v>
      </c>
      <c r="B395">
        <v>0.13</v>
      </c>
      <c r="C395">
        <v>-7.14</v>
      </c>
      <c r="D395">
        <v>-2.91</v>
      </c>
      <c r="E395">
        <v>0.02</v>
      </c>
      <c r="F395">
        <v>-0.57999999999999996</v>
      </c>
      <c r="G395">
        <v>-0.28000000000000003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</row>
    <row r="396" spans="1:14" x14ac:dyDescent="0.15">
      <c r="A396">
        <v>15.51</v>
      </c>
      <c r="B396">
        <v>0.13</v>
      </c>
      <c r="C396">
        <v>-7.16</v>
      </c>
      <c r="D396">
        <v>-2.92</v>
      </c>
      <c r="E396">
        <v>0.02</v>
      </c>
      <c r="F396">
        <v>-0.57999999999999996</v>
      </c>
      <c r="G396">
        <v>-0.27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15">
      <c r="A397">
        <v>15.54</v>
      </c>
      <c r="B397">
        <v>0.13</v>
      </c>
      <c r="C397">
        <v>-7.18</v>
      </c>
      <c r="D397">
        <v>-2.93</v>
      </c>
      <c r="E397">
        <v>0.02</v>
      </c>
      <c r="F397">
        <v>-0.57999999999999996</v>
      </c>
      <c r="G397">
        <v>-0.27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</row>
    <row r="398" spans="1:14" x14ac:dyDescent="0.15">
      <c r="A398">
        <v>15.57</v>
      </c>
      <c r="B398">
        <v>0.13</v>
      </c>
      <c r="C398">
        <v>-7.2</v>
      </c>
      <c r="D398">
        <v>-2.93</v>
      </c>
      <c r="E398">
        <v>0.02</v>
      </c>
      <c r="F398">
        <v>-0.57999999999999996</v>
      </c>
      <c r="G398">
        <v>-0.27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</row>
    <row r="399" spans="1:14" x14ac:dyDescent="0.15">
      <c r="A399">
        <v>15.6</v>
      </c>
      <c r="B399">
        <v>0.13</v>
      </c>
      <c r="C399">
        <v>-7.21</v>
      </c>
      <c r="D399">
        <v>-2.94</v>
      </c>
      <c r="E399">
        <v>0.02</v>
      </c>
      <c r="F399">
        <v>-0.57999999999999996</v>
      </c>
      <c r="G399">
        <v>-0.27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</row>
    <row r="400" spans="1:14" x14ac:dyDescent="0.15">
      <c r="A400">
        <v>15.63</v>
      </c>
      <c r="B400">
        <v>0.13</v>
      </c>
      <c r="C400">
        <v>-7.23</v>
      </c>
      <c r="D400">
        <v>-2.95</v>
      </c>
      <c r="E400">
        <v>0.02</v>
      </c>
      <c r="F400">
        <v>-0.57999999999999996</v>
      </c>
      <c r="G400">
        <v>-0.27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</row>
    <row r="401" spans="1:14" x14ac:dyDescent="0.15">
      <c r="A401">
        <v>15.66</v>
      </c>
      <c r="B401">
        <v>0.13</v>
      </c>
      <c r="C401">
        <v>-7.25</v>
      </c>
      <c r="D401">
        <v>-2.96</v>
      </c>
      <c r="E401">
        <v>0.02</v>
      </c>
      <c r="F401">
        <v>-0.57999999999999996</v>
      </c>
      <c r="G401">
        <v>-0.28000000000000003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</row>
    <row r="402" spans="1:14" x14ac:dyDescent="0.15">
      <c r="A402">
        <v>15.69</v>
      </c>
      <c r="B402">
        <v>0.14000000000000001</v>
      </c>
      <c r="C402">
        <v>-7.27</v>
      </c>
      <c r="D402">
        <v>-2.97</v>
      </c>
      <c r="E402">
        <v>0.02</v>
      </c>
      <c r="F402">
        <v>-0.57999999999999996</v>
      </c>
      <c r="G402">
        <v>-0.28000000000000003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</row>
    <row r="403" spans="1:14" x14ac:dyDescent="0.15">
      <c r="A403">
        <v>15.72</v>
      </c>
      <c r="B403">
        <v>0.14000000000000001</v>
      </c>
      <c r="C403">
        <v>-7.28</v>
      </c>
      <c r="D403">
        <v>-2.98</v>
      </c>
      <c r="E403">
        <v>0.02</v>
      </c>
      <c r="F403">
        <v>-0.56999999999999995</v>
      </c>
      <c r="G403">
        <v>-0.28999999999999998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</row>
    <row r="404" spans="1:14" x14ac:dyDescent="0.15">
      <c r="A404">
        <v>15.75</v>
      </c>
      <c r="B404">
        <v>0.14000000000000001</v>
      </c>
      <c r="C404">
        <v>-7.3</v>
      </c>
      <c r="D404">
        <v>-2.99</v>
      </c>
      <c r="E404">
        <v>0.02</v>
      </c>
      <c r="F404">
        <v>-0.56999999999999995</v>
      </c>
      <c r="G404">
        <v>-0.28999999999999998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</row>
    <row r="405" spans="1:14" x14ac:dyDescent="0.15">
      <c r="A405">
        <v>15.78</v>
      </c>
      <c r="B405">
        <v>0.14000000000000001</v>
      </c>
      <c r="C405">
        <v>-7.32</v>
      </c>
      <c r="D405">
        <v>-2.99</v>
      </c>
      <c r="E405">
        <v>0.02</v>
      </c>
      <c r="F405">
        <v>-0.56999999999999995</v>
      </c>
      <c r="G405">
        <v>-0.28999999999999998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</row>
    <row r="406" spans="1:14" x14ac:dyDescent="0.15">
      <c r="A406">
        <v>15.82</v>
      </c>
      <c r="B406">
        <v>0.14000000000000001</v>
      </c>
      <c r="C406">
        <v>-7.34</v>
      </c>
      <c r="D406">
        <v>-3</v>
      </c>
      <c r="E406">
        <v>0.02</v>
      </c>
      <c r="F406">
        <v>-0.57999999999999996</v>
      </c>
      <c r="G406">
        <v>-0.28999999999999998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</row>
    <row r="407" spans="1:14" x14ac:dyDescent="0.15">
      <c r="A407">
        <v>15.85</v>
      </c>
      <c r="B407">
        <v>0.14000000000000001</v>
      </c>
      <c r="C407">
        <v>-7.35</v>
      </c>
      <c r="D407">
        <v>-3.01</v>
      </c>
      <c r="E407">
        <v>0.02</v>
      </c>
      <c r="F407">
        <v>-0.57999999999999996</v>
      </c>
      <c r="G407">
        <v>-0.28999999999999998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</row>
    <row r="408" spans="1:14" x14ac:dyDescent="0.15">
      <c r="A408">
        <v>15.88</v>
      </c>
      <c r="B408">
        <v>0.14000000000000001</v>
      </c>
      <c r="C408">
        <v>-7.37</v>
      </c>
      <c r="D408">
        <v>-3.02</v>
      </c>
      <c r="E408">
        <v>0.02</v>
      </c>
      <c r="F408">
        <v>-0.57999999999999996</v>
      </c>
      <c r="G408">
        <v>-0.28999999999999998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</row>
    <row r="409" spans="1:14" x14ac:dyDescent="0.15">
      <c r="A409">
        <v>15.91</v>
      </c>
      <c r="B409">
        <v>0.14000000000000001</v>
      </c>
      <c r="C409">
        <v>-7.39</v>
      </c>
      <c r="D409">
        <v>-3.03</v>
      </c>
      <c r="E409">
        <v>0.02</v>
      </c>
      <c r="F409">
        <v>-0.57999999999999996</v>
      </c>
      <c r="G409">
        <v>-0.28999999999999998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</row>
    <row r="410" spans="1:14" x14ac:dyDescent="0.15">
      <c r="A410">
        <v>15.94</v>
      </c>
      <c r="B410">
        <v>0.14000000000000001</v>
      </c>
      <c r="C410">
        <v>-7.41</v>
      </c>
      <c r="D410">
        <v>-3.04</v>
      </c>
      <c r="E410">
        <v>0.02</v>
      </c>
      <c r="F410">
        <v>-0.57999999999999996</v>
      </c>
      <c r="G410">
        <v>-0.28999999999999998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</row>
    <row r="411" spans="1:14" x14ac:dyDescent="0.15">
      <c r="A411">
        <v>15.97</v>
      </c>
      <c r="B411">
        <v>0.14000000000000001</v>
      </c>
      <c r="C411">
        <v>-7.42</v>
      </c>
      <c r="D411">
        <v>-3.05</v>
      </c>
      <c r="E411">
        <v>0.02</v>
      </c>
      <c r="F411">
        <v>-0.57999999999999996</v>
      </c>
      <c r="G411">
        <v>-0.28999999999999998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</row>
    <row r="412" spans="1:14" x14ac:dyDescent="0.15">
      <c r="A412">
        <v>16</v>
      </c>
      <c r="B412">
        <v>0.14000000000000001</v>
      </c>
      <c r="C412">
        <v>-7.44</v>
      </c>
      <c r="D412">
        <v>-3.06</v>
      </c>
      <c r="E412">
        <v>0.01</v>
      </c>
      <c r="F412">
        <v>-0.57999999999999996</v>
      </c>
      <c r="G412">
        <v>-0.28999999999999998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</row>
    <row r="413" spans="1:14" x14ac:dyDescent="0.15">
      <c r="A413">
        <v>16.03</v>
      </c>
      <c r="B413">
        <v>0.14000000000000001</v>
      </c>
      <c r="C413">
        <v>-7.46</v>
      </c>
      <c r="D413">
        <v>-3.06</v>
      </c>
      <c r="E413">
        <v>0.02</v>
      </c>
      <c r="F413">
        <v>-0.57999999999999996</v>
      </c>
      <c r="G413">
        <v>-0.28999999999999998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</row>
    <row r="414" spans="1:14" x14ac:dyDescent="0.15">
      <c r="A414">
        <v>16.059999999999999</v>
      </c>
      <c r="B414">
        <v>0.14000000000000001</v>
      </c>
      <c r="C414">
        <v>-7.48</v>
      </c>
      <c r="D414">
        <v>-3.07</v>
      </c>
      <c r="E414">
        <v>0.02</v>
      </c>
      <c r="F414">
        <v>-0.57999999999999996</v>
      </c>
      <c r="G414">
        <v>-0.28000000000000003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</row>
    <row r="415" spans="1:14" x14ac:dyDescent="0.15">
      <c r="A415">
        <v>16.09</v>
      </c>
      <c r="B415">
        <v>0.14000000000000001</v>
      </c>
      <c r="C415">
        <v>-7.49</v>
      </c>
      <c r="D415">
        <v>-3.08</v>
      </c>
      <c r="E415">
        <v>0.02</v>
      </c>
      <c r="F415">
        <v>-0.57999999999999996</v>
      </c>
      <c r="G415">
        <v>-0.28000000000000003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</row>
    <row r="416" spans="1:14" x14ac:dyDescent="0.15">
      <c r="A416">
        <v>16.12</v>
      </c>
      <c r="B416">
        <v>0.14000000000000001</v>
      </c>
      <c r="C416">
        <v>-7.51</v>
      </c>
      <c r="D416">
        <v>-3.09</v>
      </c>
      <c r="E416">
        <v>0.02</v>
      </c>
      <c r="F416">
        <v>-0.57999999999999996</v>
      </c>
      <c r="G416">
        <v>-0.28999999999999998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</row>
    <row r="417" spans="1:14" x14ac:dyDescent="0.15">
      <c r="A417">
        <v>16.149999999999999</v>
      </c>
      <c r="B417">
        <v>0.14000000000000001</v>
      </c>
      <c r="C417">
        <v>-7.53</v>
      </c>
      <c r="D417">
        <v>-3.1</v>
      </c>
      <c r="E417">
        <v>0.02</v>
      </c>
      <c r="F417">
        <v>-0.57999999999999996</v>
      </c>
      <c r="G417">
        <v>-0.28000000000000003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x14ac:dyDescent="0.15">
      <c r="A418">
        <v>16.18</v>
      </c>
      <c r="B418">
        <v>0.14000000000000001</v>
      </c>
      <c r="C418">
        <v>-7.55</v>
      </c>
      <c r="D418">
        <v>-3.11</v>
      </c>
      <c r="E418">
        <v>0.02</v>
      </c>
      <c r="F418">
        <v>-0.57999999999999996</v>
      </c>
      <c r="G418">
        <v>-0.28000000000000003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</row>
    <row r="419" spans="1:14" x14ac:dyDescent="0.15">
      <c r="A419">
        <v>16.21</v>
      </c>
      <c r="B419">
        <v>0.14000000000000001</v>
      </c>
      <c r="C419">
        <v>-7.56</v>
      </c>
      <c r="D419">
        <v>-3.12</v>
      </c>
      <c r="E419">
        <v>0.02</v>
      </c>
      <c r="F419">
        <v>-0.57999999999999996</v>
      </c>
      <c r="G419">
        <v>-0.28000000000000003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</row>
    <row r="420" spans="1:14" x14ac:dyDescent="0.15">
      <c r="A420">
        <v>16.239999999999998</v>
      </c>
      <c r="B420">
        <v>0.15</v>
      </c>
      <c r="C420">
        <v>-7.58</v>
      </c>
      <c r="D420">
        <v>-3.12</v>
      </c>
      <c r="E420">
        <v>0.02</v>
      </c>
      <c r="F420">
        <v>-0.57999999999999996</v>
      </c>
      <c r="G420">
        <v>-0.28000000000000003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</row>
    <row r="421" spans="1:14" x14ac:dyDescent="0.15">
      <c r="A421">
        <v>16.27</v>
      </c>
      <c r="B421">
        <v>0.15</v>
      </c>
      <c r="C421">
        <v>-7.6</v>
      </c>
      <c r="D421">
        <v>-3.13</v>
      </c>
      <c r="E421">
        <v>0.02</v>
      </c>
      <c r="F421">
        <v>-0.57999999999999996</v>
      </c>
      <c r="G421">
        <v>-0.27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 x14ac:dyDescent="0.15">
      <c r="A422">
        <v>16.3</v>
      </c>
      <c r="B422">
        <v>0.15</v>
      </c>
      <c r="C422">
        <v>-7.62</v>
      </c>
      <c r="D422">
        <v>-3.14</v>
      </c>
      <c r="E422">
        <v>0.02</v>
      </c>
      <c r="F422">
        <v>-0.57999999999999996</v>
      </c>
      <c r="G422">
        <v>-0.27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</row>
    <row r="423" spans="1:14" x14ac:dyDescent="0.15">
      <c r="A423">
        <v>16.329999999999998</v>
      </c>
      <c r="B423">
        <v>0.15</v>
      </c>
      <c r="C423">
        <v>-7.63</v>
      </c>
      <c r="D423">
        <v>-3.15</v>
      </c>
      <c r="E423">
        <v>0.02</v>
      </c>
      <c r="F423">
        <v>-0.57999999999999996</v>
      </c>
      <c r="G423">
        <v>-0.27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</row>
    <row r="424" spans="1:14" x14ac:dyDescent="0.15">
      <c r="A424">
        <v>16.36</v>
      </c>
      <c r="B424">
        <v>0.15</v>
      </c>
      <c r="C424">
        <v>-7.65</v>
      </c>
      <c r="D424">
        <v>-3.16</v>
      </c>
      <c r="E424">
        <v>0.02</v>
      </c>
      <c r="F424">
        <v>-0.57999999999999996</v>
      </c>
      <c r="G424">
        <v>-0.27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</row>
    <row r="425" spans="1:14" x14ac:dyDescent="0.15">
      <c r="A425">
        <v>16.39</v>
      </c>
      <c r="B425">
        <v>0.15</v>
      </c>
      <c r="C425">
        <v>-7.67</v>
      </c>
      <c r="D425">
        <v>-3.17</v>
      </c>
      <c r="E425">
        <v>0.02</v>
      </c>
      <c r="F425">
        <v>-0.57999999999999996</v>
      </c>
      <c r="G425">
        <v>-0.28000000000000003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</row>
    <row r="426" spans="1:14" x14ac:dyDescent="0.15">
      <c r="A426">
        <v>16.420000000000002</v>
      </c>
      <c r="B426">
        <v>0.15</v>
      </c>
      <c r="C426">
        <v>-7.69</v>
      </c>
      <c r="D426">
        <v>-3.17</v>
      </c>
      <c r="E426">
        <v>0.02</v>
      </c>
      <c r="F426">
        <v>-0.57999999999999996</v>
      </c>
      <c r="G426">
        <v>-0.28000000000000003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</row>
    <row r="427" spans="1:14" x14ac:dyDescent="0.15">
      <c r="A427">
        <v>16.45</v>
      </c>
      <c r="B427">
        <v>0.15</v>
      </c>
      <c r="C427">
        <v>-7.71</v>
      </c>
      <c r="D427">
        <v>-3.18</v>
      </c>
      <c r="E427">
        <v>0.02</v>
      </c>
      <c r="F427">
        <v>-0.57999999999999996</v>
      </c>
      <c r="G427">
        <v>-0.27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</row>
    <row r="428" spans="1:14" x14ac:dyDescent="0.15">
      <c r="A428">
        <v>16.48</v>
      </c>
      <c r="B428">
        <v>0.15</v>
      </c>
      <c r="C428">
        <v>-7.72</v>
      </c>
      <c r="D428">
        <v>-3.19</v>
      </c>
      <c r="E428">
        <v>0.01</v>
      </c>
      <c r="F428">
        <v>-0.57999999999999996</v>
      </c>
      <c r="G428">
        <v>-0.28000000000000003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</row>
    <row r="429" spans="1:14" x14ac:dyDescent="0.15">
      <c r="A429">
        <v>16.510000000000002</v>
      </c>
      <c r="B429">
        <v>0.15</v>
      </c>
      <c r="C429">
        <v>-7.74</v>
      </c>
      <c r="D429">
        <v>-3.2</v>
      </c>
      <c r="E429">
        <v>0.01</v>
      </c>
      <c r="F429">
        <v>-0.57999999999999996</v>
      </c>
      <c r="G429">
        <v>-0.28000000000000003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</row>
    <row r="430" spans="1:14" x14ac:dyDescent="0.15">
      <c r="A430">
        <v>16.54</v>
      </c>
      <c r="B430">
        <v>0.15</v>
      </c>
      <c r="C430">
        <v>-7.76</v>
      </c>
      <c r="D430">
        <v>-3.21</v>
      </c>
      <c r="E430">
        <v>0.01</v>
      </c>
      <c r="F430">
        <v>-0.57999999999999996</v>
      </c>
      <c r="G430">
        <v>-0.28000000000000003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</row>
    <row r="431" spans="1:14" x14ac:dyDescent="0.15">
      <c r="A431">
        <v>16.57</v>
      </c>
      <c r="B431">
        <v>0.15</v>
      </c>
      <c r="C431">
        <v>-7.78</v>
      </c>
      <c r="D431">
        <v>-3.22</v>
      </c>
      <c r="E431">
        <v>0.01</v>
      </c>
      <c r="F431">
        <v>-0.57999999999999996</v>
      </c>
      <c r="G431">
        <v>-0.28000000000000003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</row>
    <row r="432" spans="1:14" x14ac:dyDescent="0.15">
      <c r="A432">
        <v>16.600000000000001</v>
      </c>
      <c r="B432">
        <v>0.15</v>
      </c>
      <c r="C432">
        <v>-7.79</v>
      </c>
      <c r="D432">
        <v>-3.23</v>
      </c>
      <c r="E432">
        <v>0</v>
      </c>
      <c r="F432">
        <v>-0.57999999999999996</v>
      </c>
      <c r="G432">
        <v>-0.28999999999999998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</row>
    <row r="433" spans="1:14" x14ac:dyDescent="0.15">
      <c r="A433">
        <v>16.63</v>
      </c>
      <c r="B433">
        <v>0.15</v>
      </c>
      <c r="C433">
        <v>-7.81</v>
      </c>
      <c r="D433">
        <v>-3.23</v>
      </c>
      <c r="E433">
        <v>0</v>
      </c>
      <c r="F433">
        <v>-0.59</v>
      </c>
      <c r="G433">
        <v>-0.28999999999999998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</row>
    <row r="434" spans="1:14" x14ac:dyDescent="0.15">
      <c r="A434">
        <v>16.66</v>
      </c>
      <c r="B434">
        <v>0.15</v>
      </c>
      <c r="C434">
        <v>-7.83</v>
      </c>
      <c r="D434">
        <v>-3.24</v>
      </c>
      <c r="E434">
        <v>0</v>
      </c>
      <c r="F434">
        <v>-0.59</v>
      </c>
      <c r="G434">
        <v>-0.28999999999999998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</row>
    <row r="435" spans="1:14" x14ac:dyDescent="0.15">
      <c r="A435">
        <v>16.7</v>
      </c>
      <c r="B435">
        <v>0.15</v>
      </c>
      <c r="C435">
        <v>-7.85</v>
      </c>
      <c r="D435">
        <v>-3.25</v>
      </c>
      <c r="E435">
        <v>0</v>
      </c>
      <c r="F435">
        <v>-0.59</v>
      </c>
      <c r="G435">
        <v>-0.28999999999999998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 x14ac:dyDescent="0.15">
      <c r="A436">
        <v>16.73</v>
      </c>
      <c r="B436">
        <v>0.15</v>
      </c>
      <c r="C436">
        <v>-7.86</v>
      </c>
      <c r="D436">
        <v>-3.26</v>
      </c>
      <c r="E436">
        <v>0</v>
      </c>
      <c r="F436">
        <v>-0.59</v>
      </c>
      <c r="G436">
        <v>-0.3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</row>
    <row r="437" spans="1:14" x14ac:dyDescent="0.15">
      <c r="A437">
        <v>16.760000000000002</v>
      </c>
      <c r="B437">
        <v>0.15</v>
      </c>
      <c r="C437">
        <v>-7.88</v>
      </c>
      <c r="D437">
        <v>-3.27</v>
      </c>
      <c r="E437">
        <v>0.01</v>
      </c>
      <c r="F437">
        <v>-0.59</v>
      </c>
      <c r="G437">
        <v>-0.3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</row>
    <row r="438" spans="1:14" x14ac:dyDescent="0.15">
      <c r="A438">
        <v>16.79</v>
      </c>
      <c r="B438">
        <v>0.15</v>
      </c>
      <c r="C438">
        <v>-7.9</v>
      </c>
      <c r="D438">
        <v>-3.28</v>
      </c>
      <c r="E438">
        <v>0.01</v>
      </c>
      <c r="F438">
        <v>-0.59</v>
      </c>
      <c r="G438">
        <v>-0.3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</row>
    <row r="439" spans="1:14" x14ac:dyDescent="0.15">
      <c r="A439">
        <v>16.82</v>
      </c>
      <c r="B439">
        <v>0.15</v>
      </c>
      <c r="C439">
        <v>-7.92</v>
      </c>
      <c r="D439">
        <v>-3.29</v>
      </c>
      <c r="E439">
        <v>0.01</v>
      </c>
      <c r="F439">
        <v>-0.59</v>
      </c>
      <c r="G439">
        <v>-0.28999999999999998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x14ac:dyDescent="0.15">
      <c r="A440">
        <v>16.850000000000001</v>
      </c>
      <c r="B440">
        <v>0.15</v>
      </c>
      <c r="C440">
        <v>-7.94</v>
      </c>
      <c r="D440">
        <v>-3.3</v>
      </c>
      <c r="E440">
        <v>0</v>
      </c>
      <c r="F440">
        <v>-0.59</v>
      </c>
      <c r="G440">
        <v>-0.28999999999999998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</row>
    <row r="441" spans="1:14" x14ac:dyDescent="0.15">
      <c r="A441">
        <v>16.88</v>
      </c>
      <c r="B441">
        <v>0.15</v>
      </c>
      <c r="C441">
        <v>-7.95</v>
      </c>
      <c r="D441">
        <v>-3.31</v>
      </c>
      <c r="E441">
        <v>0</v>
      </c>
      <c r="F441">
        <v>-0.59</v>
      </c>
      <c r="G441">
        <v>-0.3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</row>
    <row r="442" spans="1:14" x14ac:dyDescent="0.15">
      <c r="A442">
        <v>16.91</v>
      </c>
      <c r="B442">
        <v>0.15</v>
      </c>
      <c r="C442">
        <v>-7.97</v>
      </c>
      <c r="D442">
        <v>-3.31</v>
      </c>
      <c r="E442">
        <v>0.01</v>
      </c>
      <c r="F442">
        <v>-0.59</v>
      </c>
      <c r="G442">
        <v>-0.3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</row>
    <row r="443" spans="1:14" x14ac:dyDescent="0.15">
      <c r="A443">
        <v>16.940000000000001</v>
      </c>
      <c r="B443">
        <v>0.15</v>
      </c>
      <c r="C443">
        <v>-7.99</v>
      </c>
      <c r="D443">
        <v>-3.32</v>
      </c>
      <c r="E443">
        <v>0.01</v>
      </c>
      <c r="F443">
        <v>-0.59</v>
      </c>
      <c r="G443">
        <v>-0.3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</row>
    <row r="444" spans="1:14" x14ac:dyDescent="0.15">
      <c r="A444">
        <v>16.97</v>
      </c>
      <c r="B444">
        <v>0.15</v>
      </c>
      <c r="C444">
        <v>-8.01</v>
      </c>
      <c r="D444">
        <v>-3.33</v>
      </c>
      <c r="E444">
        <v>0</v>
      </c>
      <c r="F444">
        <v>-0.59</v>
      </c>
      <c r="G444">
        <v>-0.3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</row>
    <row r="445" spans="1:14" x14ac:dyDescent="0.15">
      <c r="A445">
        <v>17</v>
      </c>
      <c r="B445">
        <v>0.15</v>
      </c>
      <c r="C445">
        <v>-8.0299999999999994</v>
      </c>
      <c r="D445">
        <v>-3.34</v>
      </c>
      <c r="E445">
        <v>0</v>
      </c>
      <c r="F445">
        <v>-0.59</v>
      </c>
      <c r="G445">
        <v>-0.3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</row>
    <row r="446" spans="1:14" x14ac:dyDescent="0.15">
      <c r="A446">
        <v>17.03</v>
      </c>
      <c r="B446">
        <v>0.15</v>
      </c>
      <c r="C446">
        <v>-8.0399999999999991</v>
      </c>
      <c r="D446">
        <v>-3.35</v>
      </c>
      <c r="E446">
        <v>0</v>
      </c>
      <c r="F446">
        <v>-0.59</v>
      </c>
      <c r="G446">
        <v>-0.3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</row>
    <row r="447" spans="1:14" x14ac:dyDescent="0.15">
      <c r="A447">
        <v>17.059999999999999</v>
      </c>
      <c r="B447">
        <v>0.15</v>
      </c>
      <c r="C447">
        <v>-8.06</v>
      </c>
      <c r="D447">
        <v>-3.36</v>
      </c>
      <c r="E447">
        <v>0</v>
      </c>
      <c r="F447">
        <v>-0.6</v>
      </c>
      <c r="G447">
        <v>-0.3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</row>
    <row r="448" spans="1:14" x14ac:dyDescent="0.15">
      <c r="A448">
        <v>17.09</v>
      </c>
      <c r="B448">
        <v>0.15</v>
      </c>
      <c r="C448">
        <v>-8.08</v>
      </c>
      <c r="D448">
        <v>-3.37</v>
      </c>
      <c r="E448">
        <v>0</v>
      </c>
      <c r="F448">
        <v>-0.59</v>
      </c>
      <c r="G448">
        <v>-0.31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</row>
    <row r="449" spans="1:14" x14ac:dyDescent="0.15">
      <c r="A449">
        <v>17.12</v>
      </c>
      <c r="B449">
        <v>0.15</v>
      </c>
      <c r="C449">
        <v>-8.1</v>
      </c>
      <c r="D449">
        <v>-3.38</v>
      </c>
      <c r="E449">
        <v>0</v>
      </c>
      <c r="F449">
        <v>-0.59</v>
      </c>
      <c r="G449">
        <v>-0.31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</row>
    <row r="450" spans="1:14" x14ac:dyDescent="0.15">
      <c r="A450">
        <v>17.149999999999999</v>
      </c>
      <c r="B450">
        <v>0.15</v>
      </c>
      <c r="C450">
        <v>-8.1199999999999992</v>
      </c>
      <c r="D450">
        <v>-3.39</v>
      </c>
      <c r="E450">
        <v>0</v>
      </c>
      <c r="F450">
        <v>-0.59</v>
      </c>
      <c r="G450">
        <v>-0.31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</row>
    <row r="451" spans="1:14" x14ac:dyDescent="0.15">
      <c r="A451">
        <v>17.18</v>
      </c>
      <c r="B451">
        <v>0.15</v>
      </c>
      <c r="C451">
        <v>-8.1300000000000008</v>
      </c>
      <c r="D451">
        <v>-3.4</v>
      </c>
      <c r="E451">
        <v>0</v>
      </c>
      <c r="F451">
        <v>-0.59</v>
      </c>
      <c r="G451">
        <v>-0.31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</row>
    <row r="452" spans="1:14" x14ac:dyDescent="0.15">
      <c r="A452">
        <v>17.21</v>
      </c>
      <c r="B452">
        <v>0.15</v>
      </c>
      <c r="C452">
        <v>-8.15</v>
      </c>
      <c r="D452">
        <v>-3.41</v>
      </c>
      <c r="E452">
        <v>0</v>
      </c>
      <c r="F452">
        <v>-0.6</v>
      </c>
      <c r="G452">
        <v>-0.31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</row>
    <row r="453" spans="1:14" x14ac:dyDescent="0.15">
      <c r="A453">
        <v>17.239999999999998</v>
      </c>
      <c r="B453">
        <v>0.15</v>
      </c>
      <c r="C453">
        <v>-8.17</v>
      </c>
      <c r="D453">
        <v>-3.42</v>
      </c>
      <c r="E453">
        <v>0</v>
      </c>
      <c r="F453">
        <v>-0.59</v>
      </c>
      <c r="G453">
        <v>-0.31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</row>
    <row r="454" spans="1:14" x14ac:dyDescent="0.15">
      <c r="A454">
        <v>17.27</v>
      </c>
      <c r="B454">
        <v>0.15</v>
      </c>
      <c r="C454">
        <v>-8.19</v>
      </c>
      <c r="D454">
        <v>-3.42</v>
      </c>
      <c r="E454">
        <v>0</v>
      </c>
      <c r="F454">
        <v>-0.59</v>
      </c>
      <c r="G454">
        <v>-0.31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</row>
    <row r="455" spans="1:14" x14ac:dyDescent="0.15">
      <c r="A455">
        <v>17.3</v>
      </c>
      <c r="B455">
        <v>0.15</v>
      </c>
      <c r="C455">
        <v>-8.2100000000000009</v>
      </c>
      <c r="D455">
        <v>-3.43</v>
      </c>
      <c r="E455">
        <v>0</v>
      </c>
      <c r="F455">
        <v>-0.59</v>
      </c>
      <c r="G455">
        <v>-0.32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</row>
    <row r="456" spans="1:14" x14ac:dyDescent="0.15">
      <c r="A456">
        <v>17.329999999999998</v>
      </c>
      <c r="B456">
        <v>0.15</v>
      </c>
      <c r="C456">
        <v>-8.2200000000000006</v>
      </c>
      <c r="D456">
        <v>-3.44</v>
      </c>
      <c r="E456">
        <v>0</v>
      </c>
      <c r="F456">
        <v>-0.59</v>
      </c>
      <c r="G456">
        <v>-0.32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 x14ac:dyDescent="0.15">
      <c r="A457">
        <v>17.36</v>
      </c>
      <c r="B457">
        <v>0.15</v>
      </c>
      <c r="C457">
        <v>-8.24</v>
      </c>
      <c r="D457">
        <v>-3.45</v>
      </c>
      <c r="E457">
        <v>0</v>
      </c>
      <c r="F457">
        <v>-0.59</v>
      </c>
      <c r="G457">
        <v>-0.32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</row>
    <row r="458" spans="1:14" x14ac:dyDescent="0.15">
      <c r="A458">
        <v>17.39</v>
      </c>
      <c r="B458">
        <v>0.15</v>
      </c>
      <c r="C458">
        <v>-8.26</v>
      </c>
      <c r="D458">
        <v>-3.46</v>
      </c>
      <c r="E458">
        <v>-0.01</v>
      </c>
      <c r="F458">
        <v>-0.59</v>
      </c>
      <c r="G458">
        <v>-0.31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</row>
    <row r="459" spans="1:14" x14ac:dyDescent="0.15">
      <c r="A459">
        <v>17.420000000000002</v>
      </c>
      <c r="B459">
        <v>0.15</v>
      </c>
      <c r="C459">
        <v>-8.2799999999999994</v>
      </c>
      <c r="D459">
        <v>-3.47</v>
      </c>
      <c r="E459">
        <v>-0.01</v>
      </c>
      <c r="F459">
        <v>-0.59</v>
      </c>
      <c r="G459">
        <v>-0.32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</row>
    <row r="460" spans="1:14" x14ac:dyDescent="0.15">
      <c r="A460">
        <v>17.45</v>
      </c>
      <c r="B460">
        <v>0.15</v>
      </c>
      <c r="C460">
        <v>-8.3000000000000007</v>
      </c>
      <c r="D460">
        <v>-3.48</v>
      </c>
      <c r="E460">
        <v>0</v>
      </c>
      <c r="F460">
        <v>-0.59</v>
      </c>
      <c r="G460">
        <v>-0.31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</row>
    <row r="461" spans="1:14" x14ac:dyDescent="0.15">
      <c r="A461">
        <v>17.48</v>
      </c>
      <c r="B461">
        <v>0.15</v>
      </c>
      <c r="C461">
        <v>-8.31</v>
      </c>
      <c r="D461">
        <v>-3.49</v>
      </c>
      <c r="E461">
        <v>-0.01</v>
      </c>
      <c r="F461">
        <v>-0.59</v>
      </c>
      <c r="G461">
        <v>-0.32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</row>
    <row r="462" spans="1:14" x14ac:dyDescent="0.15">
      <c r="A462">
        <v>17.510000000000002</v>
      </c>
      <c r="B462">
        <v>0.15</v>
      </c>
      <c r="C462">
        <v>-8.33</v>
      </c>
      <c r="D462">
        <v>-3.5</v>
      </c>
      <c r="E462">
        <v>0</v>
      </c>
      <c r="F462">
        <v>-0.59</v>
      </c>
      <c r="G462">
        <v>-0.32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</row>
    <row r="463" spans="1:14" x14ac:dyDescent="0.15">
      <c r="A463">
        <v>17.54</v>
      </c>
      <c r="B463">
        <v>0.15</v>
      </c>
      <c r="C463">
        <v>-8.35</v>
      </c>
      <c r="D463">
        <v>-3.51</v>
      </c>
      <c r="E463">
        <v>0</v>
      </c>
      <c r="F463">
        <v>-0.59</v>
      </c>
      <c r="G463">
        <v>-0.32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</row>
    <row r="464" spans="1:14" x14ac:dyDescent="0.15">
      <c r="A464">
        <v>17.579999999999998</v>
      </c>
      <c r="B464">
        <v>0.15</v>
      </c>
      <c r="C464">
        <v>-8.3699999999999992</v>
      </c>
      <c r="D464">
        <v>-3.52</v>
      </c>
      <c r="E464">
        <v>0</v>
      </c>
      <c r="F464">
        <v>-0.59</v>
      </c>
      <c r="G464">
        <v>-0.32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</row>
    <row r="465" spans="1:14" x14ac:dyDescent="0.15">
      <c r="A465">
        <v>17.61</v>
      </c>
      <c r="B465">
        <v>0.15</v>
      </c>
      <c r="C465">
        <v>-8.39</v>
      </c>
      <c r="D465">
        <v>-3.53</v>
      </c>
      <c r="E465">
        <v>0</v>
      </c>
      <c r="F465">
        <v>-0.59</v>
      </c>
      <c r="G465">
        <v>-0.33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</row>
    <row r="466" spans="1:14" x14ac:dyDescent="0.15">
      <c r="A466">
        <v>17.64</v>
      </c>
      <c r="B466">
        <v>0.15</v>
      </c>
      <c r="C466">
        <v>-8.4</v>
      </c>
      <c r="D466">
        <v>-3.54</v>
      </c>
      <c r="E466">
        <v>0</v>
      </c>
      <c r="F466">
        <v>-0.57999999999999996</v>
      </c>
      <c r="G466">
        <v>-0.33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</row>
    <row r="467" spans="1:14" x14ac:dyDescent="0.15">
      <c r="A467">
        <v>17.670000000000002</v>
      </c>
      <c r="B467">
        <v>0.15</v>
      </c>
      <c r="C467">
        <v>-8.42</v>
      </c>
      <c r="D467">
        <v>-3.55</v>
      </c>
      <c r="E467">
        <v>0</v>
      </c>
      <c r="F467">
        <v>-0.59</v>
      </c>
      <c r="G467">
        <v>-0.33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</row>
    <row r="468" spans="1:14" x14ac:dyDescent="0.15">
      <c r="A468">
        <v>17.7</v>
      </c>
      <c r="B468">
        <v>0.15</v>
      </c>
      <c r="C468">
        <v>-8.44</v>
      </c>
      <c r="D468">
        <v>-3.56</v>
      </c>
      <c r="E468">
        <v>0</v>
      </c>
      <c r="F468">
        <v>-0.57999999999999996</v>
      </c>
      <c r="G468">
        <v>-0.33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</row>
    <row r="469" spans="1:14" x14ac:dyDescent="0.15">
      <c r="A469">
        <v>17.73</v>
      </c>
      <c r="B469">
        <v>0.15</v>
      </c>
      <c r="C469">
        <v>-8.4600000000000009</v>
      </c>
      <c r="D469">
        <v>-3.57</v>
      </c>
      <c r="E469">
        <v>0</v>
      </c>
      <c r="F469">
        <v>-0.57999999999999996</v>
      </c>
      <c r="G469">
        <v>-0.33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</row>
    <row r="470" spans="1:14" x14ac:dyDescent="0.15">
      <c r="A470">
        <v>17.760000000000002</v>
      </c>
      <c r="B470">
        <v>0.15</v>
      </c>
      <c r="C470">
        <v>-8.4700000000000006</v>
      </c>
      <c r="D470">
        <v>-3.58</v>
      </c>
      <c r="E470">
        <v>0</v>
      </c>
      <c r="F470">
        <v>-0.59</v>
      </c>
      <c r="G470">
        <v>-0.33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</row>
    <row r="471" spans="1:14" x14ac:dyDescent="0.15">
      <c r="A471">
        <v>17.79</v>
      </c>
      <c r="B471">
        <v>0.15</v>
      </c>
      <c r="C471">
        <v>-8.49</v>
      </c>
      <c r="D471">
        <v>-3.59</v>
      </c>
      <c r="E471">
        <v>0</v>
      </c>
      <c r="F471">
        <v>-0.59</v>
      </c>
      <c r="G471">
        <v>-0.33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</row>
    <row r="472" spans="1:14" x14ac:dyDescent="0.15">
      <c r="A472">
        <v>17.82</v>
      </c>
      <c r="B472">
        <v>0.15</v>
      </c>
      <c r="C472">
        <v>-8.51</v>
      </c>
      <c r="D472">
        <v>-3.6</v>
      </c>
      <c r="E472">
        <v>0</v>
      </c>
      <c r="F472">
        <v>-0.59</v>
      </c>
      <c r="G472">
        <v>-0.33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</row>
    <row r="473" spans="1:14" x14ac:dyDescent="0.15">
      <c r="A473">
        <v>17.850000000000001</v>
      </c>
      <c r="B473">
        <v>0.15</v>
      </c>
      <c r="C473">
        <v>-8.5299999999999994</v>
      </c>
      <c r="D473">
        <v>-3.61</v>
      </c>
      <c r="E473">
        <v>0</v>
      </c>
      <c r="F473">
        <v>-0.59</v>
      </c>
      <c r="G473">
        <v>-0.33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</row>
    <row r="474" spans="1:14" x14ac:dyDescent="0.15">
      <c r="A474">
        <v>17.88</v>
      </c>
      <c r="B474">
        <v>0.15</v>
      </c>
      <c r="C474">
        <v>-8.5500000000000007</v>
      </c>
      <c r="D474">
        <v>-3.62</v>
      </c>
      <c r="E474">
        <v>-0.01</v>
      </c>
      <c r="F474">
        <v>-0.59</v>
      </c>
      <c r="G474">
        <v>-0.33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</row>
    <row r="475" spans="1:14" x14ac:dyDescent="0.15">
      <c r="A475">
        <v>17.91</v>
      </c>
      <c r="B475">
        <v>0.15</v>
      </c>
      <c r="C475">
        <v>-8.56</v>
      </c>
      <c r="D475">
        <v>-3.63</v>
      </c>
      <c r="E475">
        <v>-0.01</v>
      </c>
      <c r="F475">
        <v>-0.59</v>
      </c>
      <c r="G475">
        <v>-0.33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</row>
    <row r="476" spans="1:14" x14ac:dyDescent="0.15">
      <c r="A476">
        <v>17.940000000000001</v>
      </c>
      <c r="B476">
        <v>0.15</v>
      </c>
      <c r="C476">
        <v>-8.58</v>
      </c>
      <c r="D476">
        <v>-3.64</v>
      </c>
      <c r="E476">
        <v>-0.01</v>
      </c>
      <c r="F476">
        <v>-0.59</v>
      </c>
      <c r="G476">
        <v>-0.33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</row>
    <row r="477" spans="1:14" x14ac:dyDescent="0.15">
      <c r="A477">
        <v>17.97</v>
      </c>
      <c r="B477">
        <v>0.15</v>
      </c>
      <c r="C477">
        <v>-8.6</v>
      </c>
      <c r="D477">
        <v>-3.65</v>
      </c>
      <c r="E477">
        <v>-0.01</v>
      </c>
      <c r="F477">
        <v>-0.59</v>
      </c>
      <c r="G477">
        <v>-0.33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</row>
    <row r="478" spans="1:14" x14ac:dyDescent="0.15">
      <c r="A478">
        <v>18</v>
      </c>
      <c r="B478">
        <v>0.15</v>
      </c>
      <c r="C478">
        <v>-8.6199999999999992</v>
      </c>
      <c r="D478">
        <v>-3.66</v>
      </c>
      <c r="E478">
        <v>0</v>
      </c>
      <c r="F478">
        <v>-0.59</v>
      </c>
      <c r="G478">
        <v>-0.34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</row>
    <row r="479" spans="1:14" x14ac:dyDescent="0.15">
      <c r="A479">
        <v>18.03</v>
      </c>
      <c r="B479">
        <v>0.15</v>
      </c>
      <c r="C479">
        <v>-8.6300000000000008</v>
      </c>
      <c r="D479">
        <v>-3.67</v>
      </c>
      <c r="E479">
        <v>0</v>
      </c>
      <c r="F479">
        <v>-0.59</v>
      </c>
      <c r="G479">
        <v>-0.33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</row>
    <row r="480" spans="1:14" x14ac:dyDescent="0.15">
      <c r="A480">
        <v>18.059999999999999</v>
      </c>
      <c r="B480">
        <v>0.15</v>
      </c>
      <c r="C480">
        <v>-8.65</v>
      </c>
      <c r="D480">
        <v>-3.68</v>
      </c>
      <c r="E480">
        <v>0</v>
      </c>
      <c r="F480">
        <v>-0.59</v>
      </c>
      <c r="G480">
        <v>-0.33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</row>
    <row r="481" spans="1:14" x14ac:dyDescent="0.15">
      <c r="A481">
        <v>18.09</v>
      </c>
      <c r="B481">
        <v>0.15</v>
      </c>
      <c r="C481">
        <v>-8.67</v>
      </c>
      <c r="D481">
        <v>-3.69</v>
      </c>
      <c r="E481">
        <v>-0.01</v>
      </c>
      <c r="F481">
        <v>-0.59</v>
      </c>
      <c r="G481">
        <v>-0.33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</row>
    <row r="482" spans="1:14" x14ac:dyDescent="0.15">
      <c r="A482">
        <v>18.12</v>
      </c>
      <c r="B482">
        <v>0.15</v>
      </c>
      <c r="C482">
        <v>-8.69</v>
      </c>
      <c r="D482">
        <v>-3.7</v>
      </c>
      <c r="E482">
        <v>-0.01</v>
      </c>
      <c r="F482">
        <v>-0.59</v>
      </c>
      <c r="G482">
        <v>-0.34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</row>
    <row r="483" spans="1:14" x14ac:dyDescent="0.15">
      <c r="A483">
        <v>18.149999999999999</v>
      </c>
      <c r="B483">
        <v>0.15</v>
      </c>
      <c r="C483">
        <v>-8.7100000000000009</v>
      </c>
      <c r="D483">
        <v>-3.71</v>
      </c>
      <c r="E483">
        <v>0</v>
      </c>
      <c r="F483">
        <v>-0.57999999999999996</v>
      </c>
      <c r="G483">
        <v>-0.34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</row>
    <row r="484" spans="1:14" x14ac:dyDescent="0.15">
      <c r="A484">
        <v>18.18</v>
      </c>
      <c r="B484">
        <v>0.15</v>
      </c>
      <c r="C484">
        <v>-8.7200000000000006</v>
      </c>
      <c r="D484">
        <v>-3.72</v>
      </c>
      <c r="E484">
        <v>0</v>
      </c>
      <c r="F484">
        <v>-0.57999999999999996</v>
      </c>
      <c r="G484">
        <v>-0.34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</row>
    <row r="485" spans="1:14" x14ac:dyDescent="0.15">
      <c r="A485">
        <v>18.21</v>
      </c>
      <c r="B485">
        <v>0.15</v>
      </c>
      <c r="C485">
        <v>-8.74</v>
      </c>
      <c r="D485">
        <v>-3.73</v>
      </c>
      <c r="E485">
        <v>-0.01</v>
      </c>
      <c r="F485">
        <v>-0.59</v>
      </c>
      <c r="G485">
        <v>-0.34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</row>
    <row r="486" spans="1:14" x14ac:dyDescent="0.15">
      <c r="A486">
        <v>18.239999999999998</v>
      </c>
      <c r="B486">
        <v>0.15</v>
      </c>
      <c r="C486">
        <v>-8.76</v>
      </c>
      <c r="D486">
        <v>-3.74</v>
      </c>
      <c r="E486">
        <v>0</v>
      </c>
      <c r="F486">
        <v>-0.59</v>
      </c>
      <c r="G486">
        <v>-0.34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15">
      <c r="A487">
        <v>18.27</v>
      </c>
      <c r="B487">
        <v>0.15</v>
      </c>
      <c r="C487">
        <v>-8.7799999999999994</v>
      </c>
      <c r="D487">
        <v>-3.75</v>
      </c>
      <c r="E487">
        <v>0</v>
      </c>
      <c r="F487">
        <v>-0.59</v>
      </c>
      <c r="G487">
        <v>-0.33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</row>
    <row r="488" spans="1:14" x14ac:dyDescent="0.15">
      <c r="A488">
        <v>18.3</v>
      </c>
      <c r="B488">
        <v>0.15</v>
      </c>
      <c r="C488">
        <v>-8.8000000000000007</v>
      </c>
      <c r="D488">
        <v>-3.76</v>
      </c>
      <c r="E488">
        <v>0</v>
      </c>
      <c r="F488">
        <v>-0.59</v>
      </c>
      <c r="G488">
        <v>-0.33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</row>
    <row r="489" spans="1:14" x14ac:dyDescent="0.15">
      <c r="A489">
        <v>18.329999999999998</v>
      </c>
      <c r="B489">
        <v>0.15</v>
      </c>
      <c r="C489">
        <v>-8.81</v>
      </c>
      <c r="D489">
        <v>-3.77</v>
      </c>
      <c r="E489">
        <v>0</v>
      </c>
      <c r="F489">
        <v>-0.6</v>
      </c>
      <c r="G489">
        <v>-0.32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</row>
    <row r="490" spans="1:14" x14ac:dyDescent="0.15">
      <c r="A490">
        <v>18.36</v>
      </c>
      <c r="B490">
        <v>0.15</v>
      </c>
      <c r="C490">
        <v>-8.83</v>
      </c>
      <c r="D490">
        <v>-3.78</v>
      </c>
      <c r="E490">
        <v>0</v>
      </c>
      <c r="F490">
        <v>-0.6</v>
      </c>
      <c r="G490">
        <v>-0.33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</row>
    <row r="491" spans="1:14" x14ac:dyDescent="0.15">
      <c r="A491">
        <v>18.39</v>
      </c>
      <c r="B491">
        <v>0.15</v>
      </c>
      <c r="C491">
        <v>-8.85</v>
      </c>
      <c r="D491">
        <v>-3.79</v>
      </c>
      <c r="E491">
        <v>0</v>
      </c>
      <c r="F491">
        <v>-0.6</v>
      </c>
      <c r="G491">
        <v>-0.33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</row>
    <row r="492" spans="1:14" x14ac:dyDescent="0.15">
      <c r="A492">
        <v>18.43</v>
      </c>
      <c r="B492">
        <v>0.15</v>
      </c>
      <c r="C492">
        <v>-8.8699999999999992</v>
      </c>
      <c r="D492">
        <v>-3.8</v>
      </c>
      <c r="E492">
        <v>0</v>
      </c>
      <c r="F492">
        <v>-0.6</v>
      </c>
      <c r="G492">
        <v>-0.33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</row>
    <row r="493" spans="1:14" x14ac:dyDescent="0.15">
      <c r="A493">
        <v>18.46</v>
      </c>
      <c r="B493">
        <v>0.15</v>
      </c>
      <c r="C493">
        <v>-8.89</v>
      </c>
      <c r="D493">
        <v>-3.81</v>
      </c>
      <c r="E493">
        <v>0</v>
      </c>
      <c r="F493">
        <v>-0.6</v>
      </c>
      <c r="G493">
        <v>-0.33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</row>
    <row r="494" spans="1:14" x14ac:dyDescent="0.15">
      <c r="A494">
        <v>18.489999999999998</v>
      </c>
      <c r="B494">
        <v>0.15</v>
      </c>
      <c r="C494">
        <v>-8.9</v>
      </c>
      <c r="D494">
        <v>-3.82</v>
      </c>
      <c r="E494">
        <v>0</v>
      </c>
      <c r="F494">
        <v>-0.6</v>
      </c>
      <c r="G494">
        <v>-0.33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</row>
    <row r="495" spans="1:14" x14ac:dyDescent="0.15">
      <c r="A495">
        <v>18.52</v>
      </c>
      <c r="B495">
        <v>0.15</v>
      </c>
      <c r="C495">
        <v>-8.92</v>
      </c>
      <c r="D495">
        <v>-3.83</v>
      </c>
      <c r="E495">
        <v>0</v>
      </c>
      <c r="F495">
        <v>-0.6</v>
      </c>
      <c r="G495">
        <v>-0.33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</row>
    <row r="496" spans="1:14" x14ac:dyDescent="0.15">
      <c r="A496">
        <v>18.55</v>
      </c>
      <c r="B496">
        <v>0.15</v>
      </c>
      <c r="C496">
        <v>-8.94</v>
      </c>
      <c r="D496">
        <v>-3.84</v>
      </c>
      <c r="E496">
        <v>0</v>
      </c>
      <c r="F496">
        <v>-0.6</v>
      </c>
      <c r="G496">
        <v>-0.33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</row>
    <row r="497" spans="1:14" x14ac:dyDescent="0.15">
      <c r="A497">
        <v>18.579999999999998</v>
      </c>
      <c r="B497">
        <v>0.15</v>
      </c>
      <c r="C497">
        <v>-8.9600000000000009</v>
      </c>
      <c r="D497">
        <v>-3.85</v>
      </c>
      <c r="E497">
        <v>0</v>
      </c>
      <c r="F497">
        <v>-0.6</v>
      </c>
      <c r="G497">
        <v>-0.33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</row>
    <row r="498" spans="1:14" x14ac:dyDescent="0.15">
      <c r="A498">
        <v>18.61</v>
      </c>
      <c r="B498">
        <v>0.15</v>
      </c>
      <c r="C498">
        <v>-8.98</v>
      </c>
      <c r="D498">
        <v>-3.86</v>
      </c>
      <c r="E498">
        <v>0</v>
      </c>
      <c r="F498">
        <v>-0.61</v>
      </c>
      <c r="G498">
        <v>-0.33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</row>
    <row r="499" spans="1:14" x14ac:dyDescent="0.15">
      <c r="A499">
        <v>18.64</v>
      </c>
      <c r="B499">
        <v>0.15</v>
      </c>
      <c r="C499">
        <v>-9</v>
      </c>
      <c r="D499">
        <v>-3.87</v>
      </c>
      <c r="E499">
        <v>0.01</v>
      </c>
      <c r="F499">
        <v>-0.6</v>
      </c>
      <c r="G499">
        <v>-0.34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</row>
    <row r="500" spans="1:14" x14ac:dyDescent="0.15">
      <c r="A500">
        <v>18.670000000000002</v>
      </c>
      <c r="B500">
        <v>0.15</v>
      </c>
      <c r="C500">
        <v>-9.01</v>
      </c>
      <c r="D500">
        <v>-3.88</v>
      </c>
      <c r="E500">
        <v>0.01</v>
      </c>
      <c r="F500">
        <v>-0.6</v>
      </c>
      <c r="G500">
        <v>-0.34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</row>
    <row r="501" spans="1:14" x14ac:dyDescent="0.15">
      <c r="A501">
        <v>18.7</v>
      </c>
      <c r="B501">
        <v>0.15</v>
      </c>
      <c r="C501">
        <v>-9.0299999999999994</v>
      </c>
      <c r="D501">
        <v>-3.89</v>
      </c>
      <c r="E501">
        <v>0.01</v>
      </c>
      <c r="F501">
        <v>-0.6</v>
      </c>
      <c r="G501">
        <v>-0.33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</row>
    <row r="502" spans="1:14" x14ac:dyDescent="0.15">
      <c r="A502">
        <v>18.73</v>
      </c>
      <c r="B502">
        <v>0.15</v>
      </c>
      <c r="C502">
        <v>-9.0500000000000007</v>
      </c>
      <c r="D502">
        <v>-3.9</v>
      </c>
      <c r="E502">
        <v>0.01</v>
      </c>
      <c r="F502">
        <v>-0.61</v>
      </c>
      <c r="G502">
        <v>-0.33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</row>
    <row r="503" spans="1:14" x14ac:dyDescent="0.15">
      <c r="A503">
        <v>18.760000000000002</v>
      </c>
      <c r="B503">
        <v>0.15</v>
      </c>
      <c r="C503">
        <v>-9.07</v>
      </c>
      <c r="D503">
        <v>-3.91</v>
      </c>
      <c r="E503">
        <v>0.01</v>
      </c>
      <c r="F503">
        <v>-0.61</v>
      </c>
      <c r="G503">
        <v>-0.34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</row>
    <row r="504" spans="1:14" x14ac:dyDescent="0.15">
      <c r="A504">
        <v>18.79</v>
      </c>
      <c r="B504">
        <v>0.15</v>
      </c>
      <c r="C504">
        <v>-9.09</v>
      </c>
      <c r="D504">
        <v>-3.92</v>
      </c>
      <c r="E504">
        <v>0.01</v>
      </c>
      <c r="F504">
        <v>-0.61</v>
      </c>
      <c r="G504">
        <v>-0.34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</row>
    <row r="505" spans="1:14" x14ac:dyDescent="0.15">
      <c r="A505">
        <v>18.82</v>
      </c>
      <c r="B505">
        <v>0.15</v>
      </c>
      <c r="C505">
        <v>-9.11</v>
      </c>
      <c r="D505">
        <v>-3.94</v>
      </c>
      <c r="E505">
        <v>0.01</v>
      </c>
      <c r="F505">
        <v>-0.61</v>
      </c>
      <c r="G505">
        <v>-0.33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</row>
    <row r="506" spans="1:14" x14ac:dyDescent="0.15">
      <c r="A506">
        <v>18.850000000000001</v>
      </c>
      <c r="B506">
        <v>0.15</v>
      </c>
      <c r="C506">
        <v>-9.1199999999999992</v>
      </c>
      <c r="D506">
        <v>-3.94</v>
      </c>
      <c r="E506">
        <v>0.01</v>
      </c>
      <c r="F506">
        <v>-0.61</v>
      </c>
      <c r="G506">
        <v>-0.33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</row>
    <row r="507" spans="1:14" x14ac:dyDescent="0.15">
      <c r="A507">
        <v>18.88</v>
      </c>
      <c r="B507">
        <v>0.15</v>
      </c>
      <c r="C507">
        <v>-9.14</v>
      </c>
      <c r="D507">
        <v>-3.96</v>
      </c>
      <c r="E507">
        <v>0.01</v>
      </c>
      <c r="F507">
        <v>-0.61</v>
      </c>
      <c r="G507">
        <v>-0.33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</row>
    <row r="508" spans="1:14" x14ac:dyDescent="0.15">
      <c r="A508">
        <v>18.91</v>
      </c>
      <c r="B508">
        <v>0.15</v>
      </c>
      <c r="C508">
        <v>-9.16</v>
      </c>
      <c r="D508">
        <v>-3.97</v>
      </c>
      <c r="E508">
        <v>0.02</v>
      </c>
      <c r="F508">
        <v>-0.61</v>
      </c>
      <c r="G508">
        <v>-0.33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</row>
    <row r="509" spans="1:14" x14ac:dyDescent="0.15">
      <c r="A509">
        <v>18.940000000000001</v>
      </c>
      <c r="B509">
        <v>0.15</v>
      </c>
      <c r="C509">
        <v>-9.18</v>
      </c>
      <c r="D509">
        <v>-3.97</v>
      </c>
      <c r="E509">
        <v>0.02</v>
      </c>
      <c r="F509">
        <v>-0.62</v>
      </c>
      <c r="G509">
        <v>-0.32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</row>
    <row r="510" spans="1:14" x14ac:dyDescent="0.15">
      <c r="A510">
        <v>18.97</v>
      </c>
      <c r="B510">
        <v>0.15</v>
      </c>
      <c r="C510">
        <v>-9.1999999999999993</v>
      </c>
      <c r="D510">
        <v>-3.98</v>
      </c>
      <c r="E510">
        <v>0.01</v>
      </c>
      <c r="F510">
        <v>-0.61</v>
      </c>
      <c r="G510">
        <v>-0.33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</row>
    <row r="511" spans="1:14" x14ac:dyDescent="0.15">
      <c r="A511">
        <v>19</v>
      </c>
      <c r="B511">
        <v>0.15</v>
      </c>
      <c r="C511">
        <v>-9.2200000000000006</v>
      </c>
      <c r="D511">
        <v>-3.99</v>
      </c>
      <c r="E511">
        <v>0.02</v>
      </c>
      <c r="F511">
        <v>-0.62</v>
      </c>
      <c r="G511">
        <v>-0.33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</row>
    <row r="512" spans="1:14" x14ac:dyDescent="0.15">
      <c r="A512">
        <v>19.03</v>
      </c>
      <c r="B512">
        <v>0.15</v>
      </c>
      <c r="C512">
        <v>-9.24</v>
      </c>
      <c r="D512">
        <v>-4</v>
      </c>
      <c r="E512">
        <v>0.02</v>
      </c>
      <c r="F512">
        <v>-0.62</v>
      </c>
      <c r="G512">
        <v>-0.33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</row>
    <row r="513" spans="1:14" x14ac:dyDescent="0.15">
      <c r="A513">
        <v>19.059999999999999</v>
      </c>
      <c r="B513">
        <v>0.16</v>
      </c>
      <c r="C513">
        <v>-9.26</v>
      </c>
      <c r="D513">
        <v>-4.0199999999999996</v>
      </c>
      <c r="E513">
        <v>0.02</v>
      </c>
      <c r="F513">
        <v>-0.62</v>
      </c>
      <c r="G513">
        <v>-0.33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</row>
    <row r="514" spans="1:14" x14ac:dyDescent="0.15">
      <c r="A514">
        <v>19.09</v>
      </c>
      <c r="B514">
        <v>0.16</v>
      </c>
      <c r="C514">
        <v>-9.27</v>
      </c>
      <c r="D514">
        <v>-4.03</v>
      </c>
      <c r="E514">
        <v>0.02</v>
      </c>
      <c r="F514">
        <v>-0.63</v>
      </c>
      <c r="G514">
        <v>-0.34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</row>
    <row r="515" spans="1:14" x14ac:dyDescent="0.15">
      <c r="A515">
        <v>19.12</v>
      </c>
      <c r="B515">
        <v>0.16</v>
      </c>
      <c r="C515">
        <v>-9.2899999999999991</v>
      </c>
      <c r="D515">
        <v>-4.04</v>
      </c>
      <c r="E515">
        <v>0.02</v>
      </c>
      <c r="F515">
        <v>-0.63</v>
      </c>
      <c r="G515">
        <v>-0.34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</row>
    <row r="516" spans="1:14" x14ac:dyDescent="0.15">
      <c r="A516">
        <v>19.149999999999999</v>
      </c>
      <c r="B516">
        <v>0.16</v>
      </c>
      <c r="C516">
        <v>-9.31</v>
      </c>
      <c r="D516">
        <v>-4.05</v>
      </c>
      <c r="E516">
        <v>0.02</v>
      </c>
      <c r="F516">
        <v>-0.63</v>
      </c>
      <c r="G516">
        <v>-0.33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</row>
    <row r="517" spans="1:14" x14ac:dyDescent="0.15">
      <c r="A517">
        <v>19.18</v>
      </c>
      <c r="B517">
        <v>0.16</v>
      </c>
      <c r="C517">
        <v>-9.33</v>
      </c>
      <c r="D517">
        <v>-4.0599999999999996</v>
      </c>
      <c r="E517">
        <v>0.02</v>
      </c>
      <c r="F517">
        <v>-0.62</v>
      </c>
      <c r="G517">
        <v>-0.33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 x14ac:dyDescent="0.15">
      <c r="A518">
        <v>19.21</v>
      </c>
      <c r="B518">
        <v>0.16</v>
      </c>
      <c r="C518">
        <v>-9.35</v>
      </c>
      <c r="D518">
        <v>-4.07</v>
      </c>
      <c r="E518">
        <v>0.02</v>
      </c>
      <c r="F518">
        <v>-0.62</v>
      </c>
      <c r="G518">
        <v>-0.34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</row>
    <row r="519" spans="1:14" x14ac:dyDescent="0.15">
      <c r="A519">
        <v>19.239999999999998</v>
      </c>
      <c r="B519">
        <v>0.16</v>
      </c>
      <c r="C519">
        <v>-9.3699999999999992</v>
      </c>
      <c r="D519">
        <v>-4.08</v>
      </c>
      <c r="E519">
        <v>0.02</v>
      </c>
      <c r="F519">
        <v>-0.62</v>
      </c>
      <c r="G519">
        <v>-0.33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</row>
    <row r="520" spans="1:14" x14ac:dyDescent="0.15">
      <c r="A520">
        <v>19.27</v>
      </c>
      <c r="B520">
        <v>0.16</v>
      </c>
      <c r="C520">
        <v>-9.39</v>
      </c>
      <c r="D520">
        <v>-4.09</v>
      </c>
      <c r="E520">
        <v>0.02</v>
      </c>
      <c r="F520">
        <v>-0.62</v>
      </c>
      <c r="G520">
        <v>-0.33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</row>
    <row r="521" spans="1:14" x14ac:dyDescent="0.15">
      <c r="A521">
        <v>19.309999999999999</v>
      </c>
      <c r="B521">
        <v>0.16</v>
      </c>
      <c r="C521">
        <v>-9.41</v>
      </c>
      <c r="D521">
        <v>-4.0999999999999996</v>
      </c>
      <c r="E521">
        <v>0.02</v>
      </c>
      <c r="F521">
        <v>-0.63</v>
      </c>
      <c r="G521">
        <v>-0.32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</row>
    <row r="522" spans="1:14" x14ac:dyDescent="0.15">
      <c r="A522">
        <v>19.34</v>
      </c>
      <c r="B522">
        <v>0.16</v>
      </c>
      <c r="C522">
        <v>-9.43</v>
      </c>
      <c r="D522">
        <v>-4.1100000000000003</v>
      </c>
      <c r="E522">
        <v>0.02</v>
      </c>
      <c r="F522">
        <v>-0.63</v>
      </c>
      <c r="G522">
        <v>-0.33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</row>
    <row r="523" spans="1:14" x14ac:dyDescent="0.15">
      <c r="A523">
        <v>19.37</v>
      </c>
      <c r="B523">
        <v>0.16</v>
      </c>
      <c r="C523">
        <v>-9.4499999999999993</v>
      </c>
      <c r="D523">
        <v>-4.12</v>
      </c>
      <c r="E523">
        <v>0.02</v>
      </c>
      <c r="F523">
        <v>-0.63</v>
      </c>
      <c r="G523">
        <v>-0.33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</row>
    <row r="524" spans="1:14" x14ac:dyDescent="0.15">
      <c r="A524">
        <v>19.399999999999999</v>
      </c>
      <c r="B524">
        <v>0.16</v>
      </c>
      <c r="C524">
        <v>-9.4600000000000009</v>
      </c>
      <c r="D524">
        <v>-4.13</v>
      </c>
      <c r="E524">
        <v>0.02</v>
      </c>
      <c r="F524">
        <v>-0.63</v>
      </c>
      <c r="G524">
        <v>-0.33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</row>
    <row r="525" spans="1:14" x14ac:dyDescent="0.15">
      <c r="A525">
        <v>19.43</v>
      </c>
      <c r="B525">
        <v>0.16</v>
      </c>
      <c r="C525">
        <v>-9.48</v>
      </c>
      <c r="D525">
        <v>-4.1399999999999997</v>
      </c>
      <c r="E525">
        <v>0.02</v>
      </c>
      <c r="F525">
        <v>-0.63</v>
      </c>
      <c r="G525">
        <v>-0.33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</row>
    <row r="526" spans="1:14" x14ac:dyDescent="0.15">
      <c r="A526">
        <v>19.46</v>
      </c>
      <c r="B526">
        <v>0.16</v>
      </c>
      <c r="C526">
        <v>-9.5</v>
      </c>
      <c r="D526">
        <v>-4.1500000000000004</v>
      </c>
      <c r="E526">
        <v>0.02</v>
      </c>
      <c r="F526">
        <v>-0.63</v>
      </c>
      <c r="G526">
        <v>-0.33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</row>
    <row r="527" spans="1:14" x14ac:dyDescent="0.15">
      <c r="A527">
        <v>19.489999999999998</v>
      </c>
      <c r="B527">
        <v>0.16</v>
      </c>
      <c r="C527">
        <v>-9.52</v>
      </c>
      <c r="D527">
        <v>-4.16</v>
      </c>
      <c r="E527">
        <v>0.02</v>
      </c>
      <c r="F527">
        <v>-0.62</v>
      </c>
      <c r="G527">
        <v>-0.34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</row>
    <row r="528" spans="1:14" x14ac:dyDescent="0.15">
      <c r="A528">
        <v>19.52</v>
      </c>
      <c r="B528">
        <v>0.16</v>
      </c>
      <c r="C528">
        <v>-9.5399999999999991</v>
      </c>
      <c r="D528">
        <v>-4.17</v>
      </c>
      <c r="E528">
        <v>0.02</v>
      </c>
      <c r="F528">
        <v>-0.63</v>
      </c>
      <c r="G528">
        <v>-0.33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</row>
    <row r="529" spans="1:14" x14ac:dyDescent="0.15">
      <c r="A529">
        <v>19.55</v>
      </c>
      <c r="B529">
        <v>0.16</v>
      </c>
      <c r="C529">
        <v>-9.56</v>
      </c>
      <c r="D529">
        <v>-4.18</v>
      </c>
      <c r="E529">
        <v>0.02</v>
      </c>
      <c r="F529">
        <v>-0.63</v>
      </c>
      <c r="G529">
        <v>-0.34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</row>
    <row r="530" spans="1:14" x14ac:dyDescent="0.15">
      <c r="A530">
        <v>19.579999999999998</v>
      </c>
      <c r="B530">
        <v>0.16</v>
      </c>
      <c r="C530">
        <v>-9.58</v>
      </c>
      <c r="D530">
        <v>-4.1900000000000004</v>
      </c>
      <c r="E530">
        <v>0.02</v>
      </c>
      <c r="F530">
        <v>-0.63</v>
      </c>
      <c r="G530">
        <v>-0.34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</row>
    <row r="531" spans="1:14" x14ac:dyDescent="0.15">
      <c r="A531">
        <v>19.61</v>
      </c>
      <c r="B531">
        <v>0.17</v>
      </c>
      <c r="C531">
        <v>-9.6</v>
      </c>
      <c r="D531">
        <v>-4.2</v>
      </c>
      <c r="E531">
        <v>0.02</v>
      </c>
      <c r="F531">
        <v>-0.63</v>
      </c>
      <c r="G531">
        <v>-0.34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</row>
    <row r="532" spans="1:14" x14ac:dyDescent="0.15">
      <c r="A532">
        <v>19.64</v>
      </c>
      <c r="B532">
        <v>0.17</v>
      </c>
      <c r="C532">
        <v>-9.6199999999999992</v>
      </c>
      <c r="D532">
        <v>-4.21</v>
      </c>
      <c r="E532">
        <v>0.02</v>
      </c>
      <c r="F532">
        <v>-0.63</v>
      </c>
      <c r="G532">
        <v>-0.34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</row>
    <row r="533" spans="1:14" x14ac:dyDescent="0.15">
      <c r="A533">
        <v>19.670000000000002</v>
      </c>
      <c r="B533">
        <v>0.17</v>
      </c>
      <c r="C533">
        <v>-9.64</v>
      </c>
      <c r="D533">
        <v>-4.22</v>
      </c>
      <c r="E533">
        <v>0.03</v>
      </c>
      <c r="F533">
        <v>-0.63</v>
      </c>
      <c r="G533">
        <v>-0.34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</row>
    <row r="534" spans="1:14" x14ac:dyDescent="0.15">
      <c r="A534">
        <v>19.7</v>
      </c>
      <c r="B534">
        <v>0.17</v>
      </c>
      <c r="C534">
        <v>-9.66</v>
      </c>
      <c r="D534">
        <v>-4.2300000000000004</v>
      </c>
      <c r="E534">
        <v>0.03</v>
      </c>
      <c r="F534">
        <v>-0.63</v>
      </c>
      <c r="G534">
        <v>-0.34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</row>
    <row r="535" spans="1:14" x14ac:dyDescent="0.15">
      <c r="A535">
        <v>19.73</v>
      </c>
      <c r="B535">
        <v>0.17</v>
      </c>
      <c r="C535">
        <v>-9.67</v>
      </c>
      <c r="D535">
        <v>-4.24</v>
      </c>
      <c r="E535">
        <v>0.03</v>
      </c>
      <c r="F535">
        <v>-0.64</v>
      </c>
      <c r="G535">
        <v>-0.34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</row>
    <row r="536" spans="1:14" x14ac:dyDescent="0.15">
      <c r="A536">
        <v>19.760000000000002</v>
      </c>
      <c r="B536">
        <v>0.17</v>
      </c>
      <c r="C536">
        <v>-9.69</v>
      </c>
      <c r="D536">
        <v>-4.25</v>
      </c>
      <c r="E536">
        <v>0.03</v>
      </c>
      <c r="F536">
        <v>-0.64</v>
      </c>
      <c r="G536">
        <v>-0.35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</row>
    <row r="537" spans="1:14" x14ac:dyDescent="0.15">
      <c r="A537">
        <v>19.79</v>
      </c>
      <c r="B537">
        <v>0.17</v>
      </c>
      <c r="C537">
        <v>-9.7100000000000009</v>
      </c>
      <c r="D537">
        <v>-4.26</v>
      </c>
      <c r="E537">
        <v>0.03</v>
      </c>
      <c r="F537">
        <v>-0.64</v>
      </c>
      <c r="G537">
        <v>-0.34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</row>
    <row r="538" spans="1:14" x14ac:dyDescent="0.15">
      <c r="A538">
        <v>19.82</v>
      </c>
      <c r="B538">
        <v>0.17</v>
      </c>
      <c r="C538">
        <v>-9.73</v>
      </c>
      <c r="D538">
        <v>-4.2699999999999996</v>
      </c>
      <c r="E538">
        <v>0.03</v>
      </c>
      <c r="F538">
        <v>-0.64</v>
      </c>
      <c r="G538">
        <v>-0.34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</row>
    <row r="539" spans="1:14" x14ac:dyDescent="0.15">
      <c r="A539">
        <v>19.850000000000001</v>
      </c>
      <c r="B539">
        <v>0.17</v>
      </c>
      <c r="C539">
        <v>-9.75</v>
      </c>
      <c r="D539">
        <v>-4.28</v>
      </c>
      <c r="E539">
        <v>0.03</v>
      </c>
      <c r="F539">
        <v>-0.64</v>
      </c>
      <c r="G539">
        <v>-0.35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x14ac:dyDescent="0.15">
      <c r="A540">
        <v>19.88</v>
      </c>
      <c r="B540">
        <v>0.17</v>
      </c>
      <c r="C540">
        <v>-9.77</v>
      </c>
      <c r="D540">
        <v>-4.29</v>
      </c>
      <c r="E540">
        <v>0.03</v>
      </c>
      <c r="F540">
        <v>-0.65</v>
      </c>
      <c r="G540">
        <v>-0.35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</row>
    <row r="541" spans="1:14" x14ac:dyDescent="0.15">
      <c r="A541">
        <v>19.91</v>
      </c>
      <c r="B541">
        <v>0.17</v>
      </c>
      <c r="C541">
        <v>-9.7899999999999991</v>
      </c>
      <c r="D541">
        <v>-4.3</v>
      </c>
      <c r="E541">
        <v>0.03</v>
      </c>
      <c r="F541">
        <v>-0.65</v>
      </c>
      <c r="G541">
        <v>-0.35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</row>
    <row r="542" spans="1:14" x14ac:dyDescent="0.15">
      <c r="A542">
        <v>19.940000000000001</v>
      </c>
      <c r="B542">
        <v>0.17</v>
      </c>
      <c r="C542">
        <v>-9.81</v>
      </c>
      <c r="D542">
        <v>-4.3099999999999996</v>
      </c>
      <c r="E542">
        <v>0.04</v>
      </c>
      <c r="F542">
        <v>-0.65</v>
      </c>
      <c r="G542">
        <v>-0.35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</row>
    <row r="543" spans="1:14" x14ac:dyDescent="0.15">
      <c r="A543">
        <v>19.97</v>
      </c>
      <c r="B543">
        <v>0.18</v>
      </c>
      <c r="C543">
        <v>-9.83</v>
      </c>
      <c r="D543">
        <v>-4.32</v>
      </c>
      <c r="E543">
        <v>0.04</v>
      </c>
      <c r="F543">
        <v>-0.65</v>
      </c>
      <c r="G543">
        <v>-0.35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</row>
    <row r="544" spans="1:14" x14ac:dyDescent="0.15">
      <c r="A544">
        <v>20</v>
      </c>
      <c r="B544">
        <v>0.18</v>
      </c>
      <c r="C544">
        <v>-9.85</v>
      </c>
      <c r="D544">
        <v>-4.33</v>
      </c>
      <c r="E544">
        <v>0.04</v>
      </c>
      <c r="F544">
        <v>-0.65</v>
      </c>
      <c r="G544">
        <v>-0.35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</row>
    <row r="545" spans="1:14" x14ac:dyDescent="0.15">
      <c r="A545">
        <v>20.03</v>
      </c>
      <c r="B545">
        <v>0.18</v>
      </c>
      <c r="C545">
        <v>-9.8699999999999992</v>
      </c>
      <c r="D545">
        <v>-4.34</v>
      </c>
      <c r="E545">
        <v>0.04</v>
      </c>
      <c r="F545">
        <v>-0.65</v>
      </c>
      <c r="G545">
        <v>-0.36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</row>
    <row r="546" spans="1:14" x14ac:dyDescent="0.15">
      <c r="A546">
        <v>20.059999999999999</v>
      </c>
      <c r="B546">
        <v>0.18</v>
      </c>
      <c r="C546">
        <v>-9.89</v>
      </c>
      <c r="D546">
        <v>-4.3600000000000003</v>
      </c>
      <c r="E546">
        <v>0.04</v>
      </c>
      <c r="F546">
        <v>-0.65</v>
      </c>
      <c r="G546">
        <v>-0.36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</row>
    <row r="547" spans="1:14" x14ac:dyDescent="0.15">
      <c r="A547">
        <v>20.09</v>
      </c>
      <c r="B547">
        <v>0.18</v>
      </c>
      <c r="C547">
        <v>-9.91</v>
      </c>
      <c r="D547">
        <v>-4.37</v>
      </c>
      <c r="E547">
        <v>0.04</v>
      </c>
      <c r="F547">
        <v>-0.64</v>
      </c>
      <c r="G547">
        <v>-0.37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</row>
    <row r="548" spans="1:14" x14ac:dyDescent="0.15">
      <c r="A548">
        <v>20.12</v>
      </c>
      <c r="B548">
        <v>0.18</v>
      </c>
      <c r="C548">
        <v>-9.93</v>
      </c>
      <c r="D548">
        <v>-4.38</v>
      </c>
      <c r="E548">
        <v>0.04</v>
      </c>
      <c r="F548">
        <v>-0.64</v>
      </c>
      <c r="G548">
        <v>-0.37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</row>
    <row r="549" spans="1:14" x14ac:dyDescent="0.15">
      <c r="A549">
        <v>20.149999999999999</v>
      </c>
      <c r="B549">
        <v>0.18</v>
      </c>
      <c r="C549">
        <v>-9.9499999999999993</v>
      </c>
      <c r="D549">
        <v>-4.3899999999999997</v>
      </c>
      <c r="E549">
        <v>0.04</v>
      </c>
      <c r="F549">
        <v>-0.64</v>
      </c>
      <c r="G549">
        <v>-0.37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</row>
    <row r="550" spans="1:14" x14ac:dyDescent="0.15">
      <c r="A550">
        <v>20.190000000000001</v>
      </c>
      <c r="B550">
        <v>0.18</v>
      </c>
      <c r="C550">
        <v>-9.9700000000000006</v>
      </c>
      <c r="D550">
        <v>-4.4000000000000004</v>
      </c>
      <c r="E550">
        <v>0.04</v>
      </c>
      <c r="F550">
        <v>-0.64</v>
      </c>
      <c r="G550">
        <v>-0.37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</row>
    <row r="551" spans="1:14" x14ac:dyDescent="0.15">
      <c r="A551">
        <v>20.22</v>
      </c>
      <c r="B551">
        <v>0.19</v>
      </c>
      <c r="C551">
        <v>-9.99</v>
      </c>
      <c r="D551">
        <v>-4.41</v>
      </c>
      <c r="E551">
        <v>0.04</v>
      </c>
      <c r="F551">
        <v>-0.65</v>
      </c>
      <c r="G551">
        <v>-0.36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</row>
    <row r="552" spans="1:14" x14ac:dyDescent="0.15">
      <c r="A552">
        <v>20.25</v>
      </c>
      <c r="B552">
        <v>0.19</v>
      </c>
      <c r="C552">
        <v>-10.01</v>
      </c>
      <c r="D552">
        <v>-4.42</v>
      </c>
      <c r="E552">
        <v>0.04</v>
      </c>
      <c r="F552">
        <v>-0.65</v>
      </c>
      <c r="G552">
        <v>-0.36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</row>
    <row r="553" spans="1:14" x14ac:dyDescent="0.15">
      <c r="A553">
        <v>20.28</v>
      </c>
      <c r="B553">
        <v>0.19</v>
      </c>
      <c r="C553">
        <v>-10.029999999999999</v>
      </c>
      <c r="D553">
        <v>-4.43</v>
      </c>
      <c r="E553">
        <v>0.04</v>
      </c>
      <c r="F553">
        <v>-0.65</v>
      </c>
      <c r="G553">
        <v>-0.37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</row>
    <row r="554" spans="1:14" x14ac:dyDescent="0.15">
      <c r="A554">
        <v>20.309999999999999</v>
      </c>
      <c r="B554">
        <v>0.19</v>
      </c>
      <c r="C554">
        <v>-10.050000000000001</v>
      </c>
      <c r="D554">
        <v>-4.4400000000000004</v>
      </c>
      <c r="E554">
        <v>0.04</v>
      </c>
      <c r="F554">
        <v>-0.65</v>
      </c>
      <c r="G554">
        <v>-0.37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</row>
    <row r="555" spans="1:14" x14ac:dyDescent="0.15">
      <c r="A555">
        <v>20.34</v>
      </c>
      <c r="B555">
        <v>0.19</v>
      </c>
      <c r="C555">
        <v>-10.07</v>
      </c>
      <c r="D555">
        <v>-4.46</v>
      </c>
      <c r="E555">
        <v>0.04</v>
      </c>
      <c r="F555">
        <v>-0.65</v>
      </c>
      <c r="G555">
        <v>-0.37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</row>
    <row r="556" spans="1:14" x14ac:dyDescent="0.15">
      <c r="A556">
        <v>20.37</v>
      </c>
      <c r="B556">
        <v>0.19</v>
      </c>
      <c r="C556">
        <v>-10.09</v>
      </c>
      <c r="D556">
        <v>-4.47</v>
      </c>
      <c r="E556">
        <v>0.04</v>
      </c>
      <c r="F556">
        <v>-0.65</v>
      </c>
      <c r="G556">
        <v>-0.37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</row>
    <row r="557" spans="1:14" x14ac:dyDescent="0.15">
      <c r="A557">
        <v>20.399999999999999</v>
      </c>
      <c r="B557">
        <v>0.19</v>
      </c>
      <c r="C557">
        <v>-10.11</v>
      </c>
      <c r="D557">
        <v>-4.4800000000000004</v>
      </c>
      <c r="E557">
        <v>0.04</v>
      </c>
      <c r="F557">
        <v>-0.66</v>
      </c>
      <c r="G557">
        <v>-0.37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</row>
    <row r="558" spans="1:14" x14ac:dyDescent="0.15">
      <c r="A558">
        <v>20.43</v>
      </c>
      <c r="B558">
        <v>0.19</v>
      </c>
      <c r="C558">
        <v>-10.130000000000001</v>
      </c>
      <c r="D558">
        <v>-4.49</v>
      </c>
      <c r="E558">
        <v>0.04</v>
      </c>
      <c r="F558">
        <v>-0.66</v>
      </c>
      <c r="G558">
        <v>-0.37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</row>
    <row r="559" spans="1:14" x14ac:dyDescent="0.15">
      <c r="A559">
        <v>20.46</v>
      </c>
      <c r="B559">
        <v>0.2</v>
      </c>
      <c r="C559">
        <v>-10.15</v>
      </c>
      <c r="D559">
        <v>-4.5</v>
      </c>
      <c r="E559">
        <v>0.04</v>
      </c>
      <c r="F559">
        <v>-0.66</v>
      </c>
      <c r="G559">
        <v>-0.37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</row>
    <row r="560" spans="1:14" x14ac:dyDescent="0.15">
      <c r="A560">
        <v>20.49</v>
      </c>
      <c r="B560">
        <v>0.2</v>
      </c>
      <c r="C560">
        <v>-10.17</v>
      </c>
      <c r="D560">
        <v>-4.51</v>
      </c>
      <c r="E560">
        <v>0.04</v>
      </c>
      <c r="F560">
        <v>-0.66</v>
      </c>
      <c r="G560">
        <v>-0.37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</row>
    <row r="561" spans="1:14" x14ac:dyDescent="0.15">
      <c r="A561">
        <v>20.52</v>
      </c>
      <c r="B561">
        <v>0.2</v>
      </c>
      <c r="C561">
        <v>-10.19</v>
      </c>
      <c r="D561">
        <v>-4.5199999999999996</v>
      </c>
      <c r="E561">
        <v>0.04</v>
      </c>
      <c r="F561">
        <v>-0.66</v>
      </c>
      <c r="G561">
        <v>-0.37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</row>
    <row r="562" spans="1:14" x14ac:dyDescent="0.15">
      <c r="A562">
        <v>20.55</v>
      </c>
      <c r="B562">
        <v>0.2</v>
      </c>
      <c r="C562">
        <v>-10.210000000000001</v>
      </c>
      <c r="D562">
        <v>-4.53</v>
      </c>
      <c r="E562">
        <v>0.04</v>
      </c>
      <c r="F562">
        <v>-0.67</v>
      </c>
      <c r="G562">
        <v>-0.37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</row>
    <row r="563" spans="1:14" x14ac:dyDescent="0.15">
      <c r="A563">
        <v>20.58</v>
      </c>
      <c r="B563">
        <v>0.2</v>
      </c>
      <c r="C563">
        <v>-10.23</v>
      </c>
      <c r="D563">
        <v>-4.54</v>
      </c>
      <c r="E563">
        <v>0.05</v>
      </c>
      <c r="F563">
        <v>-0.66</v>
      </c>
      <c r="G563">
        <v>-0.36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</row>
    <row r="564" spans="1:14" x14ac:dyDescent="0.15">
      <c r="A564">
        <v>20.61</v>
      </c>
      <c r="B564">
        <v>0.2</v>
      </c>
      <c r="C564">
        <v>-10.25</v>
      </c>
      <c r="D564">
        <v>-4.5599999999999996</v>
      </c>
      <c r="E564">
        <v>0.05</v>
      </c>
      <c r="F564">
        <v>-0.67</v>
      </c>
      <c r="G564">
        <v>-0.36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</row>
    <row r="565" spans="1:14" x14ac:dyDescent="0.15">
      <c r="A565">
        <v>20.64</v>
      </c>
      <c r="B565">
        <v>0.2</v>
      </c>
      <c r="C565">
        <v>-10.27</v>
      </c>
      <c r="D565">
        <v>-4.57</v>
      </c>
      <c r="E565">
        <v>0.05</v>
      </c>
      <c r="F565">
        <v>-0.67</v>
      </c>
      <c r="G565">
        <v>-0.37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</row>
    <row r="566" spans="1:14" x14ac:dyDescent="0.15">
      <c r="A566">
        <v>20.67</v>
      </c>
      <c r="B566">
        <v>0.21</v>
      </c>
      <c r="C566">
        <v>-10.29</v>
      </c>
      <c r="D566">
        <v>-4.58</v>
      </c>
      <c r="E566">
        <v>0.05</v>
      </c>
      <c r="F566">
        <v>-0.67</v>
      </c>
      <c r="G566">
        <v>-0.37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</row>
    <row r="567" spans="1:14" x14ac:dyDescent="0.15">
      <c r="A567">
        <v>20.7</v>
      </c>
      <c r="B567">
        <v>0.21</v>
      </c>
      <c r="C567">
        <v>-10.31</v>
      </c>
      <c r="D567">
        <v>-4.59</v>
      </c>
      <c r="E567">
        <v>0.05</v>
      </c>
      <c r="F567">
        <v>-0.67</v>
      </c>
      <c r="G567">
        <v>-0.37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</row>
    <row r="568" spans="1:14" x14ac:dyDescent="0.15">
      <c r="A568">
        <v>20.73</v>
      </c>
      <c r="B568">
        <v>0.21</v>
      </c>
      <c r="C568">
        <v>-10.33</v>
      </c>
      <c r="D568">
        <v>-4.5999999999999996</v>
      </c>
      <c r="E568">
        <v>0.05</v>
      </c>
      <c r="F568">
        <v>-0.67</v>
      </c>
      <c r="G568">
        <v>-0.37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</row>
    <row r="569" spans="1:14" x14ac:dyDescent="0.15">
      <c r="A569">
        <v>20.76</v>
      </c>
      <c r="B569">
        <v>0.21</v>
      </c>
      <c r="C569">
        <v>-10.35</v>
      </c>
      <c r="D569">
        <v>-4.6100000000000003</v>
      </c>
      <c r="E569">
        <v>0.05</v>
      </c>
      <c r="F569">
        <v>-0.68</v>
      </c>
      <c r="G569">
        <v>-0.36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</row>
    <row r="570" spans="1:14" x14ac:dyDescent="0.15">
      <c r="A570">
        <v>20.79</v>
      </c>
      <c r="B570">
        <v>0.21</v>
      </c>
      <c r="C570">
        <v>-10.37</v>
      </c>
      <c r="D570">
        <v>-4.62</v>
      </c>
      <c r="E570">
        <v>0.05</v>
      </c>
      <c r="F570">
        <v>-0.68</v>
      </c>
      <c r="G570">
        <v>-0.36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</row>
    <row r="571" spans="1:14" x14ac:dyDescent="0.15">
      <c r="A571">
        <v>20.82</v>
      </c>
      <c r="B571">
        <v>0.21</v>
      </c>
      <c r="C571">
        <v>-10.39</v>
      </c>
      <c r="D571">
        <v>-4.63</v>
      </c>
      <c r="E571">
        <v>0.05</v>
      </c>
      <c r="F571">
        <v>-0.68</v>
      </c>
      <c r="G571">
        <v>-0.35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</row>
    <row r="572" spans="1:14" x14ac:dyDescent="0.15">
      <c r="A572">
        <v>20.85</v>
      </c>
      <c r="B572">
        <v>0.21</v>
      </c>
      <c r="C572">
        <v>-10.41</v>
      </c>
      <c r="D572">
        <v>-4.6399999999999997</v>
      </c>
      <c r="E572">
        <v>0.05</v>
      </c>
      <c r="F572">
        <v>-0.68</v>
      </c>
      <c r="G572">
        <v>-0.35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</row>
    <row r="573" spans="1:14" x14ac:dyDescent="0.15">
      <c r="A573">
        <v>20.88</v>
      </c>
      <c r="B573">
        <v>0.22</v>
      </c>
      <c r="C573">
        <v>-10.43</v>
      </c>
      <c r="D573">
        <v>-4.6500000000000004</v>
      </c>
      <c r="E573">
        <v>0.05</v>
      </c>
      <c r="F573">
        <v>-0.69</v>
      </c>
      <c r="G573">
        <v>-0.34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</row>
    <row r="574" spans="1:14" x14ac:dyDescent="0.15">
      <c r="A574">
        <v>20.91</v>
      </c>
      <c r="B574">
        <v>0.22</v>
      </c>
      <c r="C574">
        <v>-10.45</v>
      </c>
      <c r="D574">
        <v>-4.66</v>
      </c>
      <c r="E574">
        <v>0.04</v>
      </c>
      <c r="F574">
        <v>-0.69</v>
      </c>
      <c r="G574">
        <v>-0.34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</row>
    <row r="575" spans="1:14" x14ac:dyDescent="0.15">
      <c r="A575">
        <v>20.94</v>
      </c>
      <c r="B575">
        <v>0.22</v>
      </c>
      <c r="C575">
        <v>-10.47</v>
      </c>
      <c r="D575">
        <v>-4.68</v>
      </c>
      <c r="E575">
        <v>0.04</v>
      </c>
      <c r="F575">
        <v>-0.69</v>
      </c>
      <c r="G575">
        <v>-0.34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</row>
    <row r="576" spans="1:14" x14ac:dyDescent="0.15">
      <c r="A576">
        <v>20.97</v>
      </c>
      <c r="B576">
        <v>0.22</v>
      </c>
      <c r="C576">
        <v>-10.49</v>
      </c>
      <c r="D576">
        <v>-4.6900000000000004</v>
      </c>
      <c r="E576">
        <v>0.04</v>
      </c>
      <c r="F576">
        <v>-0.69</v>
      </c>
      <c r="G576">
        <v>-0.35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</row>
    <row r="577" spans="1:14" x14ac:dyDescent="0.15">
      <c r="A577">
        <v>21</v>
      </c>
      <c r="B577">
        <v>0.22</v>
      </c>
      <c r="C577">
        <v>-10.51</v>
      </c>
      <c r="D577">
        <v>-4.7</v>
      </c>
      <c r="E577">
        <v>0.05</v>
      </c>
      <c r="F577">
        <v>-0.69</v>
      </c>
      <c r="G577">
        <v>-0.35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</row>
    <row r="578" spans="1:14" x14ac:dyDescent="0.15">
      <c r="A578">
        <v>21.04</v>
      </c>
      <c r="B578">
        <v>0.22</v>
      </c>
      <c r="C578">
        <v>-10.54</v>
      </c>
      <c r="D578">
        <v>-4.71</v>
      </c>
      <c r="E578">
        <v>0.05</v>
      </c>
      <c r="F578">
        <v>-0.69</v>
      </c>
      <c r="G578">
        <v>-0.34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</row>
    <row r="579" spans="1:14" x14ac:dyDescent="0.15">
      <c r="A579">
        <v>21.07</v>
      </c>
      <c r="B579">
        <v>0.22</v>
      </c>
      <c r="C579">
        <v>-10.56</v>
      </c>
      <c r="D579">
        <v>-4.72</v>
      </c>
      <c r="E579">
        <v>0.05</v>
      </c>
      <c r="F579">
        <v>-0.69</v>
      </c>
      <c r="G579">
        <v>-0.33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</row>
    <row r="580" spans="1:14" x14ac:dyDescent="0.15">
      <c r="A580">
        <v>21.1</v>
      </c>
      <c r="B580">
        <v>0.23</v>
      </c>
      <c r="C580">
        <v>-10.58</v>
      </c>
      <c r="D580">
        <v>-4.7300000000000004</v>
      </c>
      <c r="E580">
        <v>0.05</v>
      </c>
      <c r="F580">
        <v>-0.69</v>
      </c>
      <c r="G580">
        <v>-0.33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</row>
    <row r="581" spans="1:14" x14ac:dyDescent="0.15">
      <c r="A581">
        <v>21.13</v>
      </c>
      <c r="B581">
        <v>0.23</v>
      </c>
      <c r="C581">
        <v>-10.6</v>
      </c>
      <c r="D581">
        <v>-4.74</v>
      </c>
      <c r="E581">
        <v>0.05</v>
      </c>
      <c r="F581">
        <v>-0.69</v>
      </c>
      <c r="G581">
        <v>-0.34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</row>
    <row r="582" spans="1:14" x14ac:dyDescent="0.15">
      <c r="A582">
        <v>21.16</v>
      </c>
      <c r="B582">
        <v>0.23</v>
      </c>
      <c r="C582">
        <v>-10.62</v>
      </c>
      <c r="D582">
        <v>-4.75</v>
      </c>
      <c r="E582">
        <v>0.05</v>
      </c>
      <c r="F582">
        <v>-0.69</v>
      </c>
      <c r="G582">
        <v>-0.34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</row>
    <row r="583" spans="1:14" x14ac:dyDescent="0.15">
      <c r="A583">
        <v>21.19</v>
      </c>
      <c r="B583">
        <v>0.23</v>
      </c>
      <c r="C583">
        <v>-10.64</v>
      </c>
      <c r="D583">
        <v>-4.76</v>
      </c>
      <c r="E583">
        <v>0.05</v>
      </c>
      <c r="F583">
        <v>-0.69</v>
      </c>
      <c r="G583">
        <v>-0.34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</row>
    <row r="584" spans="1:14" x14ac:dyDescent="0.15">
      <c r="A584">
        <v>21.22</v>
      </c>
      <c r="B584">
        <v>0.23</v>
      </c>
      <c r="C584">
        <v>-10.66</v>
      </c>
      <c r="D584">
        <v>-4.7699999999999996</v>
      </c>
      <c r="E584">
        <v>0.04</v>
      </c>
      <c r="F584">
        <v>-0.7</v>
      </c>
      <c r="G584">
        <v>-0.34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</row>
    <row r="585" spans="1:14" x14ac:dyDescent="0.15">
      <c r="A585">
        <v>21.25</v>
      </c>
      <c r="B585">
        <v>0.23</v>
      </c>
      <c r="C585">
        <v>-10.68</v>
      </c>
      <c r="D585">
        <v>-4.78</v>
      </c>
      <c r="E585">
        <v>0.04</v>
      </c>
      <c r="F585">
        <v>-0.7</v>
      </c>
      <c r="G585">
        <v>-0.35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</row>
    <row r="586" spans="1:14" x14ac:dyDescent="0.15">
      <c r="A586">
        <v>21.28</v>
      </c>
      <c r="B586">
        <v>0.23</v>
      </c>
      <c r="C586">
        <v>-10.7</v>
      </c>
      <c r="D586">
        <v>-4.79</v>
      </c>
      <c r="E586">
        <v>0.04</v>
      </c>
      <c r="F586">
        <v>-0.7</v>
      </c>
      <c r="G586">
        <v>-0.35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</row>
    <row r="587" spans="1:14" x14ac:dyDescent="0.15">
      <c r="A587">
        <v>21.31</v>
      </c>
      <c r="B587">
        <v>0.23</v>
      </c>
      <c r="C587">
        <v>-10.73</v>
      </c>
      <c r="D587">
        <v>-4.8</v>
      </c>
      <c r="E587">
        <v>0.05</v>
      </c>
      <c r="F587">
        <v>-0.7</v>
      </c>
      <c r="G587">
        <v>-0.36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</row>
    <row r="588" spans="1:14" x14ac:dyDescent="0.15">
      <c r="A588">
        <v>21.34</v>
      </c>
      <c r="B588">
        <v>0.24</v>
      </c>
      <c r="C588">
        <v>-10.75</v>
      </c>
      <c r="D588">
        <v>-4.8099999999999996</v>
      </c>
      <c r="E588">
        <v>0.05</v>
      </c>
      <c r="F588">
        <v>-0.7</v>
      </c>
      <c r="G588">
        <v>-0.36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 x14ac:dyDescent="0.15">
      <c r="A589">
        <v>21.37</v>
      </c>
      <c r="B589">
        <v>0.24</v>
      </c>
      <c r="C589">
        <v>-10.77</v>
      </c>
      <c r="D589">
        <v>-4.82</v>
      </c>
      <c r="E589">
        <v>0.04</v>
      </c>
      <c r="F589">
        <v>-0.69</v>
      </c>
      <c r="G589">
        <v>-0.36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</row>
    <row r="590" spans="1:14" x14ac:dyDescent="0.15">
      <c r="A590">
        <v>21.4</v>
      </c>
      <c r="B590">
        <v>0.24</v>
      </c>
      <c r="C590">
        <v>-10.79</v>
      </c>
      <c r="D590">
        <v>-4.83</v>
      </c>
      <c r="E590">
        <v>0.04</v>
      </c>
      <c r="F590">
        <v>-0.7</v>
      </c>
      <c r="G590">
        <v>-0.36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</row>
    <row r="591" spans="1:14" x14ac:dyDescent="0.15">
      <c r="A591">
        <v>21.43</v>
      </c>
      <c r="B591">
        <v>0.24</v>
      </c>
      <c r="C591">
        <v>-10.81</v>
      </c>
      <c r="D591">
        <v>-4.84</v>
      </c>
      <c r="E591">
        <v>0.04</v>
      </c>
      <c r="F591">
        <v>-0.7</v>
      </c>
      <c r="G591">
        <v>-0.36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</row>
    <row r="592" spans="1:14" x14ac:dyDescent="0.15">
      <c r="A592">
        <v>21.46</v>
      </c>
      <c r="B592">
        <v>0.24</v>
      </c>
      <c r="C592">
        <v>-10.83</v>
      </c>
      <c r="D592">
        <v>-4.8499999999999996</v>
      </c>
      <c r="E592">
        <v>0.05</v>
      </c>
      <c r="F592">
        <v>-0.7</v>
      </c>
      <c r="G592">
        <v>-0.36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</row>
    <row r="593" spans="1:14" x14ac:dyDescent="0.15">
      <c r="A593">
        <v>21.49</v>
      </c>
      <c r="B593">
        <v>0.24</v>
      </c>
      <c r="C593">
        <v>-10.85</v>
      </c>
      <c r="D593">
        <v>-4.87</v>
      </c>
      <c r="E593">
        <v>0.05</v>
      </c>
      <c r="F593">
        <v>-0.69</v>
      </c>
      <c r="G593">
        <v>-0.37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</row>
    <row r="594" spans="1:14" x14ac:dyDescent="0.15">
      <c r="A594">
        <v>21.52</v>
      </c>
      <c r="B594">
        <v>0.24</v>
      </c>
      <c r="C594">
        <v>-10.87</v>
      </c>
      <c r="D594">
        <v>-4.88</v>
      </c>
      <c r="E594">
        <v>0.05</v>
      </c>
      <c r="F594">
        <v>-0.69</v>
      </c>
      <c r="G594">
        <v>-0.37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</row>
    <row r="595" spans="1:14" x14ac:dyDescent="0.15">
      <c r="A595">
        <v>21.55</v>
      </c>
      <c r="B595">
        <v>0.25</v>
      </c>
      <c r="C595">
        <v>-10.89</v>
      </c>
      <c r="D595">
        <v>-4.8899999999999997</v>
      </c>
      <c r="E595">
        <v>0.05</v>
      </c>
      <c r="F595">
        <v>-0.69</v>
      </c>
      <c r="G595">
        <v>-0.37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</row>
    <row r="596" spans="1:14" x14ac:dyDescent="0.15">
      <c r="A596">
        <v>21.58</v>
      </c>
      <c r="B596">
        <v>0.25</v>
      </c>
      <c r="C596">
        <v>-10.92</v>
      </c>
      <c r="D596">
        <v>-4.9000000000000004</v>
      </c>
      <c r="E596">
        <v>0.05</v>
      </c>
      <c r="F596">
        <v>-0.7</v>
      </c>
      <c r="G596">
        <v>-0.37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</row>
    <row r="597" spans="1:14" x14ac:dyDescent="0.15">
      <c r="A597">
        <v>21.61</v>
      </c>
      <c r="B597">
        <v>0.25</v>
      </c>
      <c r="C597">
        <v>-10.94</v>
      </c>
      <c r="D597">
        <v>-4.91</v>
      </c>
      <c r="E597">
        <v>0.05</v>
      </c>
      <c r="F597">
        <v>-0.69</v>
      </c>
      <c r="G597">
        <v>-0.38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</row>
    <row r="598" spans="1:14" x14ac:dyDescent="0.15">
      <c r="A598">
        <v>21.64</v>
      </c>
      <c r="B598">
        <v>0.25</v>
      </c>
      <c r="C598">
        <v>-10.96</v>
      </c>
      <c r="D598">
        <v>-4.92</v>
      </c>
      <c r="E598">
        <v>0.05</v>
      </c>
      <c r="F598">
        <v>-0.7</v>
      </c>
      <c r="G598">
        <v>-0.38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</row>
    <row r="599" spans="1:14" x14ac:dyDescent="0.15">
      <c r="A599">
        <v>21.67</v>
      </c>
      <c r="B599">
        <v>0.25</v>
      </c>
      <c r="C599">
        <v>-10.98</v>
      </c>
      <c r="D599">
        <v>-4.93</v>
      </c>
      <c r="E599">
        <v>0.05</v>
      </c>
      <c r="F599">
        <v>-0.7</v>
      </c>
      <c r="G599">
        <v>-0.38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</row>
    <row r="600" spans="1:14" x14ac:dyDescent="0.15">
      <c r="A600">
        <v>21.7</v>
      </c>
      <c r="B600">
        <v>0.25</v>
      </c>
      <c r="C600">
        <v>-11</v>
      </c>
      <c r="D600">
        <v>-4.95</v>
      </c>
      <c r="E600">
        <v>0.05</v>
      </c>
      <c r="F600">
        <v>-0.7</v>
      </c>
      <c r="G600">
        <v>-0.38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</row>
    <row r="601" spans="1:14" x14ac:dyDescent="0.15">
      <c r="A601">
        <v>21.73</v>
      </c>
      <c r="B601">
        <v>0.26</v>
      </c>
      <c r="C601">
        <v>-11.02</v>
      </c>
      <c r="D601">
        <v>-4.96</v>
      </c>
      <c r="E601">
        <v>0.05</v>
      </c>
      <c r="F601">
        <v>-0.7</v>
      </c>
      <c r="G601">
        <v>-0.38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</row>
    <row r="602" spans="1:14" x14ac:dyDescent="0.15">
      <c r="A602">
        <v>21.76</v>
      </c>
      <c r="B602">
        <v>0.26</v>
      </c>
      <c r="C602">
        <v>-11.04</v>
      </c>
      <c r="D602">
        <v>-4.97</v>
      </c>
      <c r="E602">
        <v>0.05</v>
      </c>
      <c r="F602">
        <v>-0.7</v>
      </c>
      <c r="G602">
        <v>-0.38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</row>
    <row r="603" spans="1:14" x14ac:dyDescent="0.15">
      <c r="A603">
        <v>21.79</v>
      </c>
      <c r="B603">
        <v>0.26</v>
      </c>
      <c r="C603">
        <v>-11.06</v>
      </c>
      <c r="D603">
        <v>-4.9800000000000004</v>
      </c>
      <c r="E603">
        <v>0.05</v>
      </c>
      <c r="F603">
        <v>-0.7</v>
      </c>
      <c r="G603">
        <v>-0.38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</row>
    <row r="604" spans="1:14" x14ac:dyDescent="0.15">
      <c r="A604">
        <v>21.82</v>
      </c>
      <c r="B604">
        <v>0.26</v>
      </c>
      <c r="C604">
        <v>-11.08</v>
      </c>
      <c r="D604">
        <v>-4.99</v>
      </c>
      <c r="E604">
        <v>0.05</v>
      </c>
      <c r="F604">
        <v>-0.7</v>
      </c>
      <c r="G604">
        <v>-0.38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</row>
    <row r="605" spans="1:14" x14ac:dyDescent="0.15">
      <c r="A605">
        <v>21.85</v>
      </c>
      <c r="B605">
        <v>0.26</v>
      </c>
      <c r="C605">
        <v>-11.11</v>
      </c>
      <c r="D605">
        <v>-5</v>
      </c>
      <c r="E605">
        <v>0.05</v>
      </c>
      <c r="F605">
        <v>-0.7</v>
      </c>
      <c r="G605">
        <v>-0.38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</row>
    <row r="606" spans="1:14" x14ac:dyDescent="0.15">
      <c r="A606">
        <v>21.88</v>
      </c>
      <c r="B606">
        <v>0.26</v>
      </c>
      <c r="C606">
        <v>-11.13</v>
      </c>
      <c r="D606">
        <v>-5.01</v>
      </c>
      <c r="E606">
        <v>0.05</v>
      </c>
      <c r="F606">
        <v>-0.7</v>
      </c>
      <c r="G606">
        <v>-0.38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</row>
    <row r="607" spans="1:14" x14ac:dyDescent="0.15">
      <c r="A607">
        <v>21.92</v>
      </c>
      <c r="B607">
        <v>0.26</v>
      </c>
      <c r="C607">
        <v>-11.15</v>
      </c>
      <c r="D607">
        <v>-5.03</v>
      </c>
      <c r="E607">
        <v>0.05</v>
      </c>
      <c r="F607">
        <v>-0.7</v>
      </c>
      <c r="G607">
        <v>-0.38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</row>
    <row r="608" spans="1:14" x14ac:dyDescent="0.15">
      <c r="A608">
        <v>21.95</v>
      </c>
      <c r="B608">
        <v>0.27</v>
      </c>
      <c r="C608">
        <v>-11.17</v>
      </c>
      <c r="D608">
        <v>-5.04</v>
      </c>
      <c r="E608">
        <v>0.05</v>
      </c>
      <c r="F608">
        <v>-0.69</v>
      </c>
      <c r="G608">
        <v>-0.38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</row>
    <row r="609" spans="1:14" x14ac:dyDescent="0.15">
      <c r="A609">
        <v>21.98</v>
      </c>
      <c r="B609">
        <v>0.27</v>
      </c>
      <c r="C609">
        <v>-11.19</v>
      </c>
      <c r="D609">
        <v>-5.05</v>
      </c>
      <c r="E609">
        <v>0.05</v>
      </c>
      <c r="F609">
        <v>-0.69</v>
      </c>
      <c r="G609">
        <v>-0.38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</row>
    <row r="610" spans="1:14" x14ac:dyDescent="0.15">
      <c r="A610">
        <v>22.01</v>
      </c>
      <c r="B610">
        <v>0.27</v>
      </c>
      <c r="C610">
        <v>-11.21</v>
      </c>
      <c r="D610">
        <v>-5.0599999999999996</v>
      </c>
      <c r="E610">
        <v>0.05</v>
      </c>
      <c r="F610">
        <v>-0.69</v>
      </c>
      <c r="G610">
        <v>-0.38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</row>
    <row r="611" spans="1:14" x14ac:dyDescent="0.15">
      <c r="A611">
        <v>22.04</v>
      </c>
      <c r="B611">
        <v>0.27</v>
      </c>
      <c r="C611">
        <v>-11.23</v>
      </c>
      <c r="D611">
        <v>-5.07</v>
      </c>
      <c r="E611">
        <v>0.06</v>
      </c>
      <c r="F611">
        <v>-0.69</v>
      </c>
      <c r="G611">
        <v>-0.39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</row>
    <row r="612" spans="1:14" x14ac:dyDescent="0.15">
      <c r="A612">
        <v>22.07</v>
      </c>
      <c r="B612">
        <v>0.27</v>
      </c>
      <c r="C612">
        <v>-11.25</v>
      </c>
      <c r="D612">
        <v>-5.08</v>
      </c>
      <c r="E612">
        <v>0.06</v>
      </c>
      <c r="F612">
        <v>-0.7</v>
      </c>
      <c r="G612">
        <v>-0.39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</row>
    <row r="613" spans="1:14" x14ac:dyDescent="0.15">
      <c r="A613">
        <v>22.1</v>
      </c>
      <c r="B613">
        <v>0.27</v>
      </c>
      <c r="C613">
        <v>-11.27</v>
      </c>
      <c r="D613">
        <v>-5.0999999999999996</v>
      </c>
      <c r="E613">
        <v>0.06</v>
      </c>
      <c r="F613">
        <v>-0.7</v>
      </c>
      <c r="G613">
        <v>-0.37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</row>
    <row r="614" spans="1:14" x14ac:dyDescent="0.15">
      <c r="A614">
        <v>22.13</v>
      </c>
      <c r="B614">
        <v>0.28000000000000003</v>
      </c>
      <c r="C614">
        <v>-11.3</v>
      </c>
      <c r="D614">
        <v>-5.1100000000000003</v>
      </c>
      <c r="E614">
        <v>0.06</v>
      </c>
      <c r="F614">
        <v>-0.7</v>
      </c>
      <c r="G614">
        <v>-0.37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</row>
    <row r="615" spans="1:14" x14ac:dyDescent="0.15">
      <c r="A615">
        <v>22.16</v>
      </c>
      <c r="B615">
        <v>0.28000000000000003</v>
      </c>
      <c r="C615">
        <v>-11.32</v>
      </c>
      <c r="D615">
        <v>-5.12</v>
      </c>
      <c r="E615">
        <v>0.06</v>
      </c>
      <c r="F615">
        <v>-0.7</v>
      </c>
      <c r="G615">
        <v>-0.37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</row>
    <row r="616" spans="1:14" x14ac:dyDescent="0.15">
      <c r="A616">
        <v>22.19</v>
      </c>
      <c r="B616">
        <v>0.28000000000000003</v>
      </c>
      <c r="C616">
        <v>-11.34</v>
      </c>
      <c r="D616">
        <v>-5.13</v>
      </c>
      <c r="E616">
        <v>0.06</v>
      </c>
      <c r="F616">
        <v>-0.7</v>
      </c>
      <c r="G616">
        <v>-0.37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</row>
    <row r="617" spans="1:14" x14ac:dyDescent="0.15">
      <c r="A617">
        <v>22.22</v>
      </c>
      <c r="B617">
        <v>0.28000000000000003</v>
      </c>
      <c r="C617">
        <v>-11.36</v>
      </c>
      <c r="D617">
        <v>-5.14</v>
      </c>
      <c r="E617">
        <v>0.06</v>
      </c>
      <c r="F617">
        <v>-0.71</v>
      </c>
      <c r="G617">
        <v>-0.37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</row>
    <row r="618" spans="1:14" x14ac:dyDescent="0.15">
      <c r="A618">
        <v>22.25</v>
      </c>
      <c r="B618">
        <v>0.28000000000000003</v>
      </c>
      <c r="C618">
        <v>-11.38</v>
      </c>
      <c r="D618">
        <v>-5.15</v>
      </c>
      <c r="E618">
        <v>0.06</v>
      </c>
      <c r="F618">
        <v>-0.71</v>
      </c>
      <c r="G618">
        <v>-0.36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</row>
    <row r="619" spans="1:14" x14ac:dyDescent="0.15">
      <c r="A619">
        <v>22.28</v>
      </c>
      <c r="B619">
        <v>0.28999999999999998</v>
      </c>
      <c r="C619">
        <v>-11.4</v>
      </c>
      <c r="D619">
        <v>-5.16</v>
      </c>
      <c r="E619">
        <v>0.06</v>
      </c>
      <c r="F619">
        <v>-0.72</v>
      </c>
      <c r="G619">
        <v>-0.36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</row>
    <row r="620" spans="1:14" x14ac:dyDescent="0.15">
      <c r="A620">
        <v>22.31</v>
      </c>
      <c r="B620">
        <v>0.28999999999999998</v>
      </c>
      <c r="C620">
        <v>-11.42</v>
      </c>
      <c r="D620">
        <v>-5.17</v>
      </c>
      <c r="E620">
        <v>0.06</v>
      </c>
      <c r="F620">
        <v>-0.72</v>
      </c>
      <c r="G620">
        <v>-0.36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</row>
    <row r="621" spans="1:14" x14ac:dyDescent="0.15">
      <c r="A621">
        <v>22.34</v>
      </c>
      <c r="B621">
        <v>0.28999999999999998</v>
      </c>
      <c r="C621">
        <v>-11.45</v>
      </c>
      <c r="D621">
        <v>-5.19</v>
      </c>
      <c r="E621">
        <v>0.06</v>
      </c>
      <c r="F621">
        <v>-0.71</v>
      </c>
      <c r="G621">
        <v>-0.37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0</v>
      </c>
    </row>
    <row r="622" spans="1:14" x14ac:dyDescent="0.15">
      <c r="A622">
        <v>22.37</v>
      </c>
      <c r="B622">
        <v>0.28999999999999998</v>
      </c>
      <c r="C622">
        <v>-11.47</v>
      </c>
      <c r="D622">
        <v>-5.2</v>
      </c>
      <c r="E622">
        <v>0.06</v>
      </c>
      <c r="F622">
        <v>-0.71</v>
      </c>
      <c r="G622">
        <v>-0.37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</row>
    <row r="623" spans="1:14" x14ac:dyDescent="0.15">
      <c r="A623">
        <v>22.4</v>
      </c>
      <c r="B623">
        <v>0.28999999999999998</v>
      </c>
      <c r="C623">
        <v>-11.49</v>
      </c>
      <c r="D623">
        <v>-5.21</v>
      </c>
      <c r="E623">
        <v>0.06</v>
      </c>
      <c r="F623">
        <v>-0.71</v>
      </c>
      <c r="G623">
        <v>-0.38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</row>
    <row r="624" spans="1:14" x14ac:dyDescent="0.15">
      <c r="A624">
        <v>22.43</v>
      </c>
      <c r="B624">
        <v>0.28999999999999998</v>
      </c>
      <c r="C624">
        <v>-11.51</v>
      </c>
      <c r="D624">
        <v>-5.22</v>
      </c>
      <c r="E624">
        <v>0.06</v>
      </c>
      <c r="F624">
        <v>-0.71</v>
      </c>
      <c r="G624">
        <v>-0.38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</row>
    <row r="625" spans="1:14" x14ac:dyDescent="0.15">
      <c r="A625">
        <v>22.46</v>
      </c>
      <c r="B625">
        <v>0.3</v>
      </c>
      <c r="C625">
        <v>-11.53</v>
      </c>
      <c r="D625">
        <v>-5.23</v>
      </c>
      <c r="E625">
        <v>0.06</v>
      </c>
      <c r="F625">
        <v>-0.71</v>
      </c>
      <c r="G625">
        <v>-0.39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</row>
    <row r="626" spans="1:14" x14ac:dyDescent="0.15">
      <c r="A626">
        <v>22.49</v>
      </c>
      <c r="B626">
        <v>0.3</v>
      </c>
      <c r="C626">
        <v>-11.55</v>
      </c>
      <c r="D626">
        <v>-5.24</v>
      </c>
      <c r="E626">
        <v>0.05</v>
      </c>
      <c r="F626">
        <v>-0.71</v>
      </c>
      <c r="G626">
        <v>-0.39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</row>
    <row r="627" spans="1:14" x14ac:dyDescent="0.15">
      <c r="A627">
        <v>22.52</v>
      </c>
      <c r="B627">
        <v>0.3</v>
      </c>
      <c r="C627">
        <v>-11.58</v>
      </c>
      <c r="D627">
        <v>-5.26</v>
      </c>
      <c r="E627">
        <v>0.06</v>
      </c>
      <c r="F627">
        <v>-0.72</v>
      </c>
      <c r="G627">
        <v>-0.4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</row>
    <row r="628" spans="1:14" x14ac:dyDescent="0.15">
      <c r="A628">
        <v>22.55</v>
      </c>
      <c r="B628">
        <v>0.3</v>
      </c>
      <c r="C628">
        <v>-11.6</v>
      </c>
      <c r="D628">
        <v>-5.27</v>
      </c>
      <c r="E628">
        <v>0.06</v>
      </c>
      <c r="F628">
        <v>-0.71</v>
      </c>
      <c r="G628">
        <v>-0.4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0</v>
      </c>
    </row>
    <row r="629" spans="1:14" x14ac:dyDescent="0.15">
      <c r="A629">
        <v>22.58</v>
      </c>
      <c r="B629">
        <v>0.3</v>
      </c>
      <c r="C629">
        <v>-11.62</v>
      </c>
      <c r="D629">
        <v>-5.28</v>
      </c>
      <c r="E629">
        <v>0.06</v>
      </c>
      <c r="F629">
        <v>-0.71</v>
      </c>
      <c r="G629">
        <v>-0.4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</row>
    <row r="630" spans="1:14" x14ac:dyDescent="0.15">
      <c r="A630">
        <v>22.61</v>
      </c>
      <c r="B630">
        <v>0.3</v>
      </c>
      <c r="C630">
        <v>-11.64</v>
      </c>
      <c r="D630">
        <v>-5.29</v>
      </c>
      <c r="E630">
        <v>0.05</v>
      </c>
      <c r="F630">
        <v>-0.71</v>
      </c>
      <c r="G630">
        <v>-0.41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</row>
    <row r="631" spans="1:14" x14ac:dyDescent="0.15">
      <c r="A631">
        <v>22.64</v>
      </c>
      <c r="B631">
        <v>0.31</v>
      </c>
      <c r="C631">
        <v>-11.66</v>
      </c>
      <c r="D631">
        <v>-5.3</v>
      </c>
      <c r="E631">
        <v>0.06</v>
      </c>
      <c r="F631">
        <v>-0.71</v>
      </c>
      <c r="G631">
        <v>-0.41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</row>
    <row r="632" spans="1:14" x14ac:dyDescent="0.15">
      <c r="A632">
        <v>22.67</v>
      </c>
      <c r="B632">
        <v>0.31</v>
      </c>
      <c r="C632">
        <v>-11.68</v>
      </c>
      <c r="D632">
        <v>-5.32</v>
      </c>
      <c r="E632">
        <v>0.05</v>
      </c>
      <c r="F632">
        <v>-0.71</v>
      </c>
      <c r="G632">
        <v>-0.41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</row>
    <row r="633" spans="1:14" x14ac:dyDescent="0.15">
      <c r="A633">
        <v>22.7</v>
      </c>
      <c r="B633">
        <v>0.31</v>
      </c>
      <c r="C633">
        <v>-11.71</v>
      </c>
      <c r="D633">
        <v>-5.33</v>
      </c>
      <c r="E633">
        <v>0.06</v>
      </c>
      <c r="F633">
        <v>-0.71</v>
      </c>
      <c r="G633">
        <v>-0.4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</row>
    <row r="634" spans="1:14" x14ac:dyDescent="0.15">
      <c r="A634">
        <v>22.73</v>
      </c>
      <c r="B634">
        <v>0.31</v>
      </c>
      <c r="C634">
        <v>-11.73</v>
      </c>
      <c r="D634">
        <v>-5.34</v>
      </c>
      <c r="E634">
        <v>0.06</v>
      </c>
      <c r="F634">
        <v>-0.71</v>
      </c>
      <c r="G634">
        <v>-0.41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0</v>
      </c>
    </row>
    <row r="635" spans="1:14" x14ac:dyDescent="0.15">
      <c r="A635">
        <v>22.76</v>
      </c>
      <c r="B635">
        <v>0.31</v>
      </c>
      <c r="C635">
        <v>-11.75</v>
      </c>
      <c r="D635">
        <v>-5.35</v>
      </c>
      <c r="E635">
        <v>0.06</v>
      </c>
      <c r="F635">
        <v>-0.71</v>
      </c>
      <c r="G635">
        <v>-0.41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</row>
    <row r="636" spans="1:14" x14ac:dyDescent="0.15">
      <c r="A636">
        <v>22.8</v>
      </c>
      <c r="B636">
        <v>0.31</v>
      </c>
      <c r="C636">
        <v>-11.77</v>
      </c>
      <c r="D636">
        <v>-5.37</v>
      </c>
      <c r="E636">
        <v>0.06</v>
      </c>
      <c r="F636">
        <v>-0.71</v>
      </c>
      <c r="G636">
        <v>-0.41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</row>
    <row r="637" spans="1:14" x14ac:dyDescent="0.15">
      <c r="A637">
        <v>22.83</v>
      </c>
      <c r="B637">
        <v>0.32</v>
      </c>
      <c r="C637">
        <v>-11.79</v>
      </c>
      <c r="D637">
        <v>-5.38</v>
      </c>
      <c r="E637">
        <v>0.06</v>
      </c>
      <c r="F637">
        <v>-0.71</v>
      </c>
      <c r="G637">
        <v>-0.41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</row>
    <row r="638" spans="1:14" x14ac:dyDescent="0.15">
      <c r="A638">
        <v>22.86</v>
      </c>
      <c r="B638">
        <v>0.32</v>
      </c>
      <c r="C638">
        <v>-11.81</v>
      </c>
      <c r="D638">
        <v>-5.39</v>
      </c>
      <c r="E638">
        <v>0.05</v>
      </c>
      <c r="F638">
        <v>-0.71</v>
      </c>
      <c r="G638">
        <v>-0.42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</v>
      </c>
      <c r="N638">
        <v>0</v>
      </c>
    </row>
    <row r="639" spans="1:14" x14ac:dyDescent="0.15">
      <c r="A639">
        <v>22.89</v>
      </c>
      <c r="B639">
        <v>0.32</v>
      </c>
      <c r="C639">
        <v>-11.84</v>
      </c>
      <c r="D639">
        <v>-5.4</v>
      </c>
      <c r="E639">
        <v>0.05</v>
      </c>
      <c r="F639">
        <v>-0.71</v>
      </c>
      <c r="G639">
        <v>-0.42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</row>
    <row r="640" spans="1:14" x14ac:dyDescent="0.15">
      <c r="A640">
        <v>22.92</v>
      </c>
      <c r="B640">
        <v>0.32</v>
      </c>
      <c r="C640">
        <v>-11.86</v>
      </c>
      <c r="D640">
        <v>-5.42</v>
      </c>
      <c r="E640">
        <v>0.05</v>
      </c>
      <c r="F640">
        <v>-0.71</v>
      </c>
      <c r="G640">
        <v>-0.42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</row>
    <row r="641" spans="1:14" x14ac:dyDescent="0.15">
      <c r="A641">
        <v>22.95</v>
      </c>
      <c r="B641">
        <v>0.32</v>
      </c>
      <c r="C641">
        <v>-11.88</v>
      </c>
      <c r="D641">
        <v>-5.43</v>
      </c>
      <c r="E641">
        <v>0.05</v>
      </c>
      <c r="F641">
        <v>-0.7</v>
      </c>
      <c r="G641">
        <v>-0.42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</row>
    <row r="642" spans="1:14" x14ac:dyDescent="0.15">
      <c r="A642">
        <v>22.98</v>
      </c>
      <c r="B642">
        <v>0.32</v>
      </c>
      <c r="C642">
        <v>-11.9</v>
      </c>
      <c r="D642">
        <v>-5.44</v>
      </c>
      <c r="E642">
        <v>0.05</v>
      </c>
      <c r="F642">
        <v>-0.71</v>
      </c>
      <c r="G642">
        <v>-0.42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</row>
    <row r="643" spans="1:14" x14ac:dyDescent="0.15">
      <c r="A643">
        <v>23.01</v>
      </c>
      <c r="B643">
        <v>0.33</v>
      </c>
      <c r="C643">
        <v>-11.92</v>
      </c>
      <c r="D643">
        <v>-5.46</v>
      </c>
      <c r="E643">
        <v>0.05</v>
      </c>
      <c r="F643">
        <v>-0.71</v>
      </c>
      <c r="G643">
        <v>-0.42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</row>
    <row r="644" spans="1:14" x14ac:dyDescent="0.15">
      <c r="A644">
        <v>23.04</v>
      </c>
      <c r="B644">
        <v>0.33</v>
      </c>
      <c r="C644">
        <v>-11.94</v>
      </c>
      <c r="D644">
        <v>-5.47</v>
      </c>
      <c r="E644">
        <v>0.05</v>
      </c>
      <c r="F644">
        <v>-0.71</v>
      </c>
      <c r="G644">
        <v>-0.43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</row>
    <row r="645" spans="1:14" x14ac:dyDescent="0.15">
      <c r="A645">
        <v>23.07</v>
      </c>
      <c r="B645">
        <v>0.33</v>
      </c>
      <c r="C645">
        <v>-11.96</v>
      </c>
      <c r="D645">
        <v>-5.48</v>
      </c>
      <c r="E645">
        <v>0.05</v>
      </c>
      <c r="F645">
        <v>-0.71</v>
      </c>
      <c r="G645">
        <v>-0.43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</row>
    <row r="646" spans="1:14" x14ac:dyDescent="0.15">
      <c r="A646">
        <v>23.1</v>
      </c>
      <c r="B646">
        <v>0.33</v>
      </c>
      <c r="C646">
        <v>-11.99</v>
      </c>
      <c r="D646">
        <v>-5.49</v>
      </c>
      <c r="E646">
        <v>0.05</v>
      </c>
      <c r="F646">
        <v>-0.71</v>
      </c>
      <c r="G646">
        <v>-0.43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</row>
    <row r="647" spans="1:14" x14ac:dyDescent="0.15">
      <c r="A647">
        <v>23.13</v>
      </c>
      <c r="B647">
        <v>0.33</v>
      </c>
      <c r="C647">
        <v>-12.01</v>
      </c>
      <c r="D647">
        <v>-5.51</v>
      </c>
      <c r="E647">
        <v>0.05</v>
      </c>
      <c r="F647">
        <v>-0.71</v>
      </c>
      <c r="G647">
        <v>-0.43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</row>
    <row r="648" spans="1:14" x14ac:dyDescent="0.15">
      <c r="A648">
        <v>23.16</v>
      </c>
      <c r="B648">
        <v>0.33</v>
      </c>
      <c r="C648">
        <v>-12.03</v>
      </c>
      <c r="D648">
        <v>-5.52</v>
      </c>
      <c r="E648">
        <v>0.05</v>
      </c>
      <c r="F648">
        <v>-0.71</v>
      </c>
      <c r="G648">
        <v>-0.43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</row>
    <row r="649" spans="1:14" x14ac:dyDescent="0.15">
      <c r="A649">
        <v>23.19</v>
      </c>
      <c r="B649">
        <v>0.34</v>
      </c>
      <c r="C649">
        <v>-12.05</v>
      </c>
      <c r="D649">
        <v>-5.53</v>
      </c>
      <c r="E649">
        <v>0.05</v>
      </c>
      <c r="F649">
        <v>-0.71</v>
      </c>
      <c r="G649">
        <v>-0.43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</row>
    <row r="650" spans="1:14" x14ac:dyDescent="0.15">
      <c r="A650">
        <v>23.22</v>
      </c>
      <c r="B650">
        <v>0.34</v>
      </c>
      <c r="C650">
        <v>-12.07</v>
      </c>
      <c r="D650">
        <v>-5.55</v>
      </c>
      <c r="E650">
        <v>0.05</v>
      </c>
      <c r="F650">
        <v>-0.71</v>
      </c>
      <c r="G650">
        <v>-0.43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</row>
    <row r="651" spans="1:14" x14ac:dyDescent="0.15">
      <c r="A651">
        <v>23.25</v>
      </c>
      <c r="B651">
        <v>0.34</v>
      </c>
      <c r="C651">
        <v>-12.09</v>
      </c>
      <c r="D651">
        <v>-5.56</v>
      </c>
      <c r="E651">
        <v>0.05</v>
      </c>
      <c r="F651">
        <v>-0.71</v>
      </c>
      <c r="G651">
        <v>-0.43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</row>
    <row r="652" spans="1:14" x14ac:dyDescent="0.15">
      <c r="A652">
        <v>23.28</v>
      </c>
      <c r="B652">
        <v>0.34</v>
      </c>
      <c r="C652">
        <v>-12.12</v>
      </c>
      <c r="D652">
        <v>-5.57</v>
      </c>
      <c r="E652">
        <v>0.06</v>
      </c>
      <c r="F652">
        <v>-0.71</v>
      </c>
      <c r="G652">
        <v>-0.43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</row>
    <row r="653" spans="1:14" x14ac:dyDescent="0.15">
      <c r="A653">
        <v>23.31</v>
      </c>
      <c r="B653">
        <v>0.34</v>
      </c>
      <c r="C653">
        <v>-12.14</v>
      </c>
      <c r="D653">
        <v>-5.59</v>
      </c>
      <c r="E653">
        <v>0.05</v>
      </c>
      <c r="F653">
        <v>-0.71</v>
      </c>
      <c r="G653">
        <v>-0.44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</row>
    <row r="654" spans="1:14" x14ac:dyDescent="0.15">
      <c r="A654">
        <v>23.34</v>
      </c>
      <c r="B654">
        <v>0.34</v>
      </c>
      <c r="C654">
        <v>-12.16</v>
      </c>
      <c r="D654">
        <v>-5.6</v>
      </c>
      <c r="E654">
        <v>0.05</v>
      </c>
      <c r="F654">
        <v>-0.71</v>
      </c>
      <c r="G654">
        <v>-0.44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</row>
    <row r="655" spans="1:14" x14ac:dyDescent="0.15">
      <c r="A655">
        <v>23.37</v>
      </c>
      <c r="B655">
        <v>0.35</v>
      </c>
      <c r="C655">
        <v>-12.18</v>
      </c>
      <c r="D655">
        <v>-5.61</v>
      </c>
      <c r="E655">
        <v>0.05</v>
      </c>
      <c r="F655">
        <v>-0.71</v>
      </c>
      <c r="G655">
        <v>-0.44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</row>
    <row r="656" spans="1:14" x14ac:dyDescent="0.15">
      <c r="A656">
        <v>23.4</v>
      </c>
      <c r="B656">
        <v>0.35</v>
      </c>
      <c r="C656">
        <v>-12.2</v>
      </c>
      <c r="D656">
        <v>-5.63</v>
      </c>
      <c r="E656">
        <v>0.06</v>
      </c>
      <c r="F656">
        <v>-0.71</v>
      </c>
      <c r="G656">
        <v>-0.43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</row>
    <row r="657" spans="1:14" x14ac:dyDescent="0.15">
      <c r="A657">
        <v>23.43</v>
      </c>
      <c r="B657">
        <v>0.35</v>
      </c>
      <c r="C657">
        <v>-12.22</v>
      </c>
      <c r="D657">
        <v>-5.64</v>
      </c>
      <c r="E657">
        <v>0.06</v>
      </c>
      <c r="F657">
        <v>-0.71</v>
      </c>
      <c r="G657">
        <v>-0.44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</row>
    <row r="658" spans="1:14" x14ac:dyDescent="0.15">
      <c r="A658">
        <v>23.46</v>
      </c>
      <c r="B658">
        <v>0.35</v>
      </c>
      <c r="C658">
        <v>-12.25</v>
      </c>
      <c r="D658">
        <v>-5.65</v>
      </c>
      <c r="E658">
        <v>0.06</v>
      </c>
      <c r="F658">
        <v>-0.71</v>
      </c>
      <c r="G658">
        <v>-0.44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</row>
    <row r="659" spans="1:14" x14ac:dyDescent="0.15">
      <c r="A659">
        <v>23.49</v>
      </c>
      <c r="B659">
        <v>0.35</v>
      </c>
      <c r="C659">
        <v>-12.27</v>
      </c>
      <c r="D659">
        <v>-5.67</v>
      </c>
      <c r="E659">
        <v>0.06</v>
      </c>
      <c r="F659">
        <v>-0.71</v>
      </c>
      <c r="G659">
        <v>-0.45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</row>
    <row r="660" spans="1:14" x14ac:dyDescent="0.15">
      <c r="A660">
        <v>23.52</v>
      </c>
      <c r="B660">
        <v>0.35</v>
      </c>
      <c r="C660">
        <v>-12.29</v>
      </c>
      <c r="D660">
        <v>-5.68</v>
      </c>
      <c r="E660">
        <v>7.0000000000000007E-2</v>
      </c>
      <c r="F660">
        <v>-0.71</v>
      </c>
      <c r="G660">
        <v>-0.45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</row>
    <row r="661" spans="1:14" x14ac:dyDescent="0.15">
      <c r="A661">
        <v>23.55</v>
      </c>
      <c r="B661">
        <v>0.36</v>
      </c>
      <c r="C661">
        <v>-12.31</v>
      </c>
      <c r="D661">
        <v>-5.69</v>
      </c>
      <c r="E661">
        <v>7.0000000000000007E-2</v>
      </c>
      <c r="F661">
        <v>-0.71</v>
      </c>
      <c r="G661">
        <v>-0.46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</row>
    <row r="662" spans="1:14" x14ac:dyDescent="0.15">
      <c r="A662">
        <v>23.58</v>
      </c>
      <c r="B662">
        <v>0.36</v>
      </c>
      <c r="C662">
        <v>-12.33</v>
      </c>
      <c r="D662">
        <v>-5.71</v>
      </c>
      <c r="E662">
        <v>7.0000000000000007E-2</v>
      </c>
      <c r="F662">
        <v>-0.71</v>
      </c>
      <c r="G662">
        <v>-0.46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0</v>
      </c>
    </row>
    <row r="663" spans="1:14" x14ac:dyDescent="0.15">
      <c r="A663">
        <v>23.61</v>
      </c>
      <c r="B663">
        <v>0.36</v>
      </c>
      <c r="C663">
        <v>-12.35</v>
      </c>
      <c r="D663">
        <v>-5.72</v>
      </c>
      <c r="E663">
        <v>0.06</v>
      </c>
      <c r="F663">
        <v>-0.71</v>
      </c>
      <c r="G663">
        <v>-0.47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</row>
    <row r="664" spans="1:14" x14ac:dyDescent="0.15">
      <c r="A664">
        <v>23.65</v>
      </c>
      <c r="B664">
        <v>0.36</v>
      </c>
      <c r="C664">
        <v>-12.37</v>
      </c>
      <c r="D664">
        <v>-5.74</v>
      </c>
      <c r="E664">
        <v>0.06</v>
      </c>
      <c r="F664">
        <v>-0.71</v>
      </c>
      <c r="G664">
        <v>-0.47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</row>
    <row r="665" spans="1:14" x14ac:dyDescent="0.15">
      <c r="A665">
        <v>23.68</v>
      </c>
      <c r="B665">
        <v>0.36</v>
      </c>
      <c r="C665">
        <v>-12.4</v>
      </c>
      <c r="D665">
        <v>-5.75</v>
      </c>
      <c r="E665">
        <v>0.06</v>
      </c>
      <c r="F665">
        <v>-0.71</v>
      </c>
      <c r="G665">
        <v>-0.47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</row>
    <row r="666" spans="1:14" x14ac:dyDescent="0.15">
      <c r="A666">
        <v>23.71</v>
      </c>
      <c r="B666">
        <v>0.37</v>
      </c>
      <c r="C666">
        <v>-12.42</v>
      </c>
      <c r="D666">
        <v>-5.76</v>
      </c>
      <c r="E666">
        <v>0.06</v>
      </c>
      <c r="F666">
        <v>-0.71</v>
      </c>
      <c r="G666">
        <v>-0.48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0</v>
      </c>
    </row>
    <row r="667" spans="1:14" x14ac:dyDescent="0.15">
      <c r="A667">
        <v>23.74</v>
      </c>
      <c r="B667">
        <v>0.37</v>
      </c>
      <c r="C667">
        <v>-12.44</v>
      </c>
      <c r="D667">
        <v>-5.78</v>
      </c>
      <c r="E667">
        <v>0.06</v>
      </c>
      <c r="F667">
        <v>-0.71</v>
      </c>
      <c r="G667">
        <v>-0.47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</row>
    <row r="668" spans="1:14" x14ac:dyDescent="0.15">
      <c r="A668">
        <v>23.77</v>
      </c>
      <c r="B668">
        <v>0.37</v>
      </c>
      <c r="C668">
        <v>-12.46</v>
      </c>
      <c r="D668">
        <v>-5.79</v>
      </c>
      <c r="E668">
        <v>0.06</v>
      </c>
      <c r="F668">
        <v>-0.71</v>
      </c>
      <c r="G668">
        <v>-0.48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</row>
    <row r="669" spans="1:14" x14ac:dyDescent="0.15">
      <c r="A669">
        <v>23.8</v>
      </c>
      <c r="B669">
        <v>0.37</v>
      </c>
      <c r="C669">
        <v>-12.48</v>
      </c>
      <c r="D669">
        <v>-5.81</v>
      </c>
      <c r="E669">
        <v>0.06</v>
      </c>
      <c r="F669">
        <v>-0.71</v>
      </c>
      <c r="G669">
        <v>-0.47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</row>
    <row r="670" spans="1:14" x14ac:dyDescent="0.15">
      <c r="A670">
        <v>23.83</v>
      </c>
      <c r="B670">
        <v>0.37</v>
      </c>
      <c r="C670">
        <v>-12.5</v>
      </c>
      <c r="D670">
        <v>-5.82</v>
      </c>
      <c r="E670">
        <v>0.06</v>
      </c>
      <c r="F670">
        <v>-0.71</v>
      </c>
      <c r="G670">
        <v>-0.47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</row>
    <row r="671" spans="1:14" x14ac:dyDescent="0.15">
      <c r="A671">
        <v>23.86</v>
      </c>
      <c r="B671">
        <v>0.37</v>
      </c>
      <c r="C671">
        <v>-12.53</v>
      </c>
      <c r="D671">
        <v>-5.84</v>
      </c>
      <c r="E671">
        <v>0.06</v>
      </c>
      <c r="F671">
        <v>-0.71</v>
      </c>
      <c r="G671">
        <v>-0.47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</row>
    <row r="672" spans="1:14" x14ac:dyDescent="0.15">
      <c r="A672">
        <v>23.89</v>
      </c>
      <c r="B672">
        <v>0.38</v>
      </c>
      <c r="C672">
        <v>-12.55</v>
      </c>
      <c r="D672">
        <v>-5.85</v>
      </c>
      <c r="E672">
        <v>0.06</v>
      </c>
      <c r="F672">
        <v>-0.71</v>
      </c>
      <c r="G672">
        <v>-0.48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</row>
    <row r="673" spans="1:14" x14ac:dyDescent="0.15">
      <c r="A673">
        <v>23.92</v>
      </c>
      <c r="B673">
        <v>0.38</v>
      </c>
      <c r="C673">
        <v>-12.57</v>
      </c>
      <c r="D673">
        <v>-5.87</v>
      </c>
      <c r="E673">
        <v>0.06</v>
      </c>
      <c r="F673">
        <v>-0.71</v>
      </c>
      <c r="G673">
        <v>-0.47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</row>
    <row r="674" spans="1:14" x14ac:dyDescent="0.15">
      <c r="A674">
        <v>23.95</v>
      </c>
      <c r="B674">
        <v>0.38</v>
      </c>
      <c r="C674">
        <v>-12.59</v>
      </c>
      <c r="D674">
        <v>-5.88</v>
      </c>
      <c r="E674">
        <v>0.06</v>
      </c>
      <c r="F674">
        <v>-0.71</v>
      </c>
      <c r="G674">
        <v>-0.47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</row>
    <row r="675" spans="1:14" x14ac:dyDescent="0.15">
      <c r="A675">
        <v>23.98</v>
      </c>
      <c r="B675">
        <v>0.38</v>
      </c>
      <c r="C675">
        <v>-12.61</v>
      </c>
      <c r="D675">
        <v>-5.89</v>
      </c>
      <c r="E675">
        <v>0.06</v>
      </c>
      <c r="F675">
        <v>-0.71</v>
      </c>
      <c r="G675">
        <v>-0.48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</row>
    <row r="676" spans="1:14" x14ac:dyDescent="0.15">
      <c r="A676">
        <v>24.01</v>
      </c>
      <c r="B676">
        <v>0.38</v>
      </c>
      <c r="C676">
        <v>-12.63</v>
      </c>
      <c r="D676">
        <v>-5.91</v>
      </c>
      <c r="E676">
        <v>7.0000000000000007E-2</v>
      </c>
      <c r="F676">
        <v>-0.71</v>
      </c>
      <c r="G676">
        <v>-0.48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</row>
    <row r="677" spans="1:14" x14ac:dyDescent="0.15">
      <c r="A677">
        <v>24.04</v>
      </c>
      <c r="B677">
        <v>0.39</v>
      </c>
      <c r="C677">
        <v>-12.65</v>
      </c>
      <c r="D677">
        <v>-5.92</v>
      </c>
      <c r="E677">
        <v>7.0000000000000007E-2</v>
      </c>
      <c r="F677">
        <v>-0.72</v>
      </c>
      <c r="G677">
        <v>-0.48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</row>
    <row r="678" spans="1:14" x14ac:dyDescent="0.15">
      <c r="A678">
        <v>24.07</v>
      </c>
      <c r="B678">
        <v>0.39</v>
      </c>
      <c r="C678">
        <v>-12.68</v>
      </c>
      <c r="D678">
        <v>-5.94</v>
      </c>
      <c r="E678">
        <v>0.06</v>
      </c>
      <c r="F678">
        <v>-0.72</v>
      </c>
      <c r="G678">
        <v>-0.48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</row>
    <row r="679" spans="1:14" x14ac:dyDescent="0.15">
      <c r="A679">
        <v>24.1</v>
      </c>
      <c r="B679">
        <v>0.39</v>
      </c>
      <c r="C679">
        <v>-12.7</v>
      </c>
      <c r="D679">
        <v>-5.95</v>
      </c>
      <c r="E679">
        <v>0.06</v>
      </c>
      <c r="F679">
        <v>-0.72</v>
      </c>
      <c r="G679">
        <v>-0.49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0</v>
      </c>
    </row>
    <row r="680" spans="1:14" x14ac:dyDescent="0.15">
      <c r="A680">
        <v>24.13</v>
      </c>
      <c r="B680">
        <v>0.39</v>
      </c>
      <c r="C680">
        <v>-12.72</v>
      </c>
      <c r="D680">
        <v>-5.97</v>
      </c>
      <c r="E680">
        <v>7.0000000000000007E-2</v>
      </c>
      <c r="F680">
        <v>-0.71</v>
      </c>
      <c r="G680">
        <v>-0.49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0</v>
      </c>
      <c r="N680">
        <v>0</v>
      </c>
    </row>
    <row r="681" spans="1:14" x14ac:dyDescent="0.15">
      <c r="A681">
        <v>24.16</v>
      </c>
      <c r="B681">
        <v>0.39</v>
      </c>
      <c r="C681">
        <v>-12.74</v>
      </c>
      <c r="D681">
        <v>-5.98</v>
      </c>
      <c r="E681">
        <v>7.0000000000000007E-2</v>
      </c>
      <c r="F681">
        <v>-0.71</v>
      </c>
      <c r="G681">
        <v>-0.49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</row>
    <row r="682" spans="1:14" x14ac:dyDescent="0.15">
      <c r="A682">
        <v>24.19</v>
      </c>
      <c r="B682">
        <v>0.4</v>
      </c>
      <c r="C682">
        <v>-12.76</v>
      </c>
      <c r="D682">
        <v>-6</v>
      </c>
      <c r="E682">
        <v>0.06</v>
      </c>
      <c r="F682">
        <v>-0.72</v>
      </c>
      <c r="G682">
        <v>-0.49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</row>
    <row r="683" spans="1:14" x14ac:dyDescent="0.15">
      <c r="A683">
        <v>24.22</v>
      </c>
      <c r="B683">
        <v>0.4</v>
      </c>
      <c r="C683">
        <v>-12.78</v>
      </c>
      <c r="D683">
        <v>-6.01</v>
      </c>
      <c r="E683">
        <v>7.0000000000000007E-2</v>
      </c>
      <c r="F683">
        <v>-0.72</v>
      </c>
      <c r="G683">
        <v>-0.49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</row>
    <row r="684" spans="1:14" x14ac:dyDescent="0.15">
      <c r="A684">
        <v>24.25</v>
      </c>
      <c r="B684">
        <v>0.4</v>
      </c>
      <c r="C684">
        <v>-12.81</v>
      </c>
      <c r="D684">
        <v>-6.03</v>
      </c>
      <c r="E684">
        <v>7.0000000000000007E-2</v>
      </c>
      <c r="F684">
        <v>-0.72</v>
      </c>
      <c r="G684">
        <v>-0.5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</row>
    <row r="685" spans="1:14" x14ac:dyDescent="0.15">
      <c r="A685">
        <v>24.28</v>
      </c>
      <c r="B685">
        <v>0.4</v>
      </c>
      <c r="C685">
        <v>-12.83</v>
      </c>
      <c r="D685">
        <v>-6.04</v>
      </c>
      <c r="E685">
        <v>7.0000000000000007E-2</v>
      </c>
      <c r="F685">
        <v>-0.72</v>
      </c>
      <c r="G685">
        <v>-0.5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0</v>
      </c>
      <c r="N685">
        <v>0</v>
      </c>
    </row>
    <row r="686" spans="1:14" x14ac:dyDescent="0.15">
      <c r="A686">
        <v>24.31</v>
      </c>
      <c r="B686">
        <v>0.4</v>
      </c>
      <c r="C686">
        <v>-12.85</v>
      </c>
      <c r="D686">
        <v>-6.06</v>
      </c>
      <c r="E686">
        <v>7.0000000000000007E-2</v>
      </c>
      <c r="F686">
        <v>-0.72</v>
      </c>
      <c r="G686">
        <v>-0.49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</row>
    <row r="687" spans="1:14" x14ac:dyDescent="0.15">
      <c r="A687">
        <v>24.34</v>
      </c>
      <c r="B687">
        <v>0.41</v>
      </c>
      <c r="C687">
        <v>-12.87</v>
      </c>
      <c r="D687">
        <v>-6.07</v>
      </c>
      <c r="E687">
        <v>7.0000000000000007E-2</v>
      </c>
      <c r="F687">
        <v>-0.73</v>
      </c>
      <c r="G687">
        <v>-0.49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</row>
    <row r="688" spans="1:14" x14ac:dyDescent="0.15">
      <c r="A688">
        <v>24.37</v>
      </c>
      <c r="B688">
        <v>0.41</v>
      </c>
      <c r="C688">
        <v>-12.89</v>
      </c>
      <c r="D688">
        <v>-6.09</v>
      </c>
      <c r="E688">
        <v>7.0000000000000007E-2</v>
      </c>
      <c r="F688">
        <v>-0.73</v>
      </c>
      <c r="G688">
        <v>-0.48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</row>
    <row r="689" spans="1:14" x14ac:dyDescent="0.15">
      <c r="A689">
        <v>24.4</v>
      </c>
      <c r="B689">
        <v>0.41</v>
      </c>
      <c r="C689">
        <v>-12.92</v>
      </c>
      <c r="D689">
        <v>-6.1</v>
      </c>
      <c r="E689">
        <v>7.0000000000000007E-2</v>
      </c>
      <c r="F689">
        <v>-0.73</v>
      </c>
      <c r="G689">
        <v>-0.49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0</v>
      </c>
    </row>
    <row r="690" spans="1:14" x14ac:dyDescent="0.15">
      <c r="A690">
        <v>24.43</v>
      </c>
      <c r="B690">
        <v>0.41</v>
      </c>
      <c r="C690">
        <v>-12.94</v>
      </c>
      <c r="D690">
        <v>-6.12</v>
      </c>
      <c r="E690">
        <v>7.0000000000000007E-2</v>
      </c>
      <c r="F690">
        <v>-0.73</v>
      </c>
      <c r="G690">
        <v>-0.49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</row>
    <row r="691" spans="1:14" x14ac:dyDescent="0.15">
      <c r="A691">
        <v>24.46</v>
      </c>
      <c r="B691">
        <v>0.41</v>
      </c>
      <c r="C691">
        <v>-12.96</v>
      </c>
      <c r="D691">
        <v>-6.13</v>
      </c>
      <c r="E691">
        <v>0.08</v>
      </c>
      <c r="F691">
        <v>-0.73</v>
      </c>
      <c r="G691">
        <v>-0.48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</row>
    <row r="692" spans="1:14" x14ac:dyDescent="0.15">
      <c r="A692">
        <v>24.49</v>
      </c>
      <c r="B692">
        <v>0.42</v>
      </c>
      <c r="C692">
        <v>-12.98</v>
      </c>
      <c r="D692">
        <v>-6.15</v>
      </c>
      <c r="E692">
        <v>0.08</v>
      </c>
      <c r="F692">
        <v>-0.74</v>
      </c>
      <c r="G692">
        <v>-0.48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</row>
    <row r="693" spans="1:14" x14ac:dyDescent="0.15">
      <c r="A693">
        <v>24.53</v>
      </c>
      <c r="B693">
        <v>0.42</v>
      </c>
      <c r="C693">
        <v>-13.01</v>
      </c>
      <c r="D693">
        <v>-6.16</v>
      </c>
      <c r="E693">
        <v>0.08</v>
      </c>
      <c r="F693">
        <v>-0.74</v>
      </c>
      <c r="G693">
        <v>-0.48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</row>
    <row r="694" spans="1:14" x14ac:dyDescent="0.15">
      <c r="A694">
        <v>24.56</v>
      </c>
      <c r="B694">
        <v>0.42</v>
      </c>
      <c r="C694">
        <v>-13.03</v>
      </c>
      <c r="D694">
        <v>-6.17</v>
      </c>
      <c r="E694">
        <v>0.08</v>
      </c>
      <c r="F694">
        <v>-0.74</v>
      </c>
      <c r="G694">
        <v>-0.48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</row>
    <row r="695" spans="1:14" x14ac:dyDescent="0.15">
      <c r="A695">
        <v>24.59</v>
      </c>
      <c r="B695">
        <v>0.42</v>
      </c>
      <c r="C695">
        <v>-13.05</v>
      </c>
      <c r="D695">
        <v>-6.19</v>
      </c>
      <c r="E695">
        <v>0.08</v>
      </c>
      <c r="F695">
        <v>-0.74</v>
      </c>
      <c r="G695">
        <v>-0.48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</row>
    <row r="696" spans="1:14" x14ac:dyDescent="0.15">
      <c r="A696">
        <v>24.62</v>
      </c>
      <c r="B696">
        <v>0.43</v>
      </c>
      <c r="C696">
        <v>-13.07</v>
      </c>
      <c r="D696">
        <v>-6.2</v>
      </c>
      <c r="E696">
        <v>0.08</v>
      </c>
      <c r="F696">
        <v>-0.74</v>
      </c>
      <c r="G696">
        <v>-0.48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</row>
    <row r="697" spans="1:14" x14ac:dyDescent="0.15">
      <c r="A697">
        <v>24.65</v>
      </c>
      <c r="B697">
        <v>0.43</v>
      </c>
      <c r="C697">
        <v>-13.1</v>
      </c>
      <c r="D697">
        <v>-6.22</v>
      </c>
      <c r="E697">
        <v>0.08</v>
      </c>
      <c r="F697">
        <v>-0.74</v>
      </c>
      <c r="G697">
        <v>-0.48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</row>
    <row r="698" spans="1:14" x14ac:dyDescent="0.15">
      <c r="A698">
        <v>24.68</v>
      </c>
      <c r="B698">
        <v>0.43</v>
      </c>
      <c r="C698">
        <v>-13.12</v>
      </c>
      <c r="D698">
        <v>-6.23</v>
      </c>
      <c r="E698">
        <v>0.08</v>
      </c>
      <c r="F698">
        <v>-0.75</v>
      </c>
      <c r="G698">
        <v>-0.48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0</v>
      </c>
    </row>
    <row r="699" spans="1:14" x14ac:dyDescent="0.15">
      <c r="A699">
        <v>24.71</v>
      </c>
      <c r="B699">
        <v>0.43</v>
      </c>
      <c r="C699">
        <v>-13.14</v>
      </c>
      <c r="D699">
        <v>-6.25</v>
      </c>
      <c r="E699">
        <v>0.08</v>
      </c>
      <c r="F699">
        <v>-0.75</v>
      </c>
      <c r="G699">
        <v>-0.48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0</v>
      </c>
    </row>
    <row r="700" spans="1:14" x14ac:dyDescent="0.15">
      <c r="A700">
        <v>24.74</v>
      </c>
      <c r="B700">
        <v>0.44</v>
      </c>
      <c r="C700">
        <v>-13.16</v>
      </c>
      <c r="D700">
        <v>-6.26</v>
      </c>
      <c r="E700">
        <v>0.08</v>
      </c>
      <c r="F700">
        <v>-0.75</v>
      </c>
      <c r="G700">
        <v>-0.47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0</v>
      </c>
    </row>
    <row r="701" spans="1:14" x14ac:dyDescent="0.15">
      <c r="A701">
        <v>24.77</v>
      </c>
      <c r="B701">
        <v>0.44</v>
      </c>
      <c r="C701">
        <v>-13.19</v>
      </c>
      <c r="D701">
        <v>-6.28</v>
      </c>
      <c r="E701">
        <v>0.08</v>
      </c>
      <c r="F701">
        <v>-0.75</v>
      </c>
      <c r="G701">
        <v>-0.47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0</v>
      </c>
    </row>
    <row r="702" spans="1:14" x14ac:dyDescent="0.15">
      <c r="A702">
        <v>24.8</v>
      </c>
      <c r="B702">
        <v>0.44</v>
      </c>
      <c r="C702">
        <v>-13.21</v>
      </c>
      <c r="D702">
        <v>-6.29</v>
      </c>
      <c r="E702">
        <v>0.08</v>
      </c>
      <c r="F702">
        <v>-0.76</v>
      </c>
      <c r="G702">
        <v>-0.48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</row>
    <row r="703" spans="1:14" x14ac:dyDescent="0.15">
      <c r="A703">
        <v>24.83</v>
      </c>
      <c r="B703">
        <v>0.44</v>
      </c>
      <c r="C703">
        <v>-13.23</v>
      </c>
      <c r="D703">
        <v>-6.31</v>
      </c>
      <c r="E703">
        <v>0.08</v>
      </c>
      <c r="F703">
        <v>-0.76</v>
      </c>
      <c r="G703">
        <v>-0.48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0</v>
      </c>
    </row>
    <row r="704" spans="1:14" x14ac:dyDescent="0.15">
      <c r="A704">
        <v>24.86</v>
      </c>
      <c r="B704">
        <v>0.45</v>
      </c>
      <c r="C704">
        <v>-13.26</v>
      </c>
      <c r="D704">
        <v>-6.32</v>
      </c>
      <c r="E704">
        <v>0.08</v>
      </c>
      <c r="F704">
        <v>-0.75</v>
      </c>
      <c r="G704">
        <v>-0.48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0</v>
      </c>
      <c r="N704">
        <v>0</v>
      </c>
    </row>
    <row r="705" spans="1:14" x14ac:dyDescent="0.15">
      <c r="A705">
        <v>24.89</v>
      </c>
      <c r="B705">
        <v>0.45</v>
      </c>
      <c r="C705">
        <v>-13.28</v>
      </c>
      <c r="D705">
        <v>-6.33</v>
      </c>
      <c r="E705">
        <v>0.08</v>
      </c>
      <c r="F705">
        <v>-0.75</v>
      </c>
      <c r="G705">
        <v>-0.48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</row>
    <row r="706" spans="1:14" x14ac:dyDescent="0.15">
      <c r="A706">
        <v>24.92</v>
      </c>
      <c r="B706">
        <v>0.45</v>
      </c>
      <c r="C706">
        <v>-13.3</v>
      </c>
      <c r="D706">
        <v>-6.35</v>
      </c>
      <c r="E706">
        <v>7.0000000000000007E-2</v>
      </c>
      <c r="F706">
        <v>-0.76</v>
      </c>
      <c r="G706">
        <v>-0.48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0</v>
      </c>
    </row>
    <row r="707" spans="1:14" x14ac:dyDescent="0.15">
      <c r="A707">
        <v>24.95</v>
      </c>
      <c r="B707">
        <v>0.45</v>
      </c>
      <c r="C707">
        <v>-13.32</v>
      </c>
      <c r="D707">
        <v>-6.36</v>
      </c>
      <c r="E707">
        <v>0.08</v>
      </c>
      <c r="F707">
        <v>-0.76</v>
      </c>
      <c r="G707">
        <v>-0.48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0</v>
      </c>
    </row>
    <row r="708" spans="1:14" x14ac:dyDescent="0.15">
      <c r="A708">
        <v>24.98</v>
      </c>
      <c r="B708">
        <v>0.45</v>
      </c>
      <c r="C708">
        <v>-13.35</v>
      </c>
      <c r="D708">
        <v>-6.38</v>
      </c>
      <c r="E708">
        <v>0.08</v>
      </c>
      <c r="F708">
        <v>-0.76</v>
      </c>
      <c r="G708">
        <v>-0.48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0</v>
      </c>
    </row>
    <row r="709" spans="1:14" x14ac:dyDescent="0.15">
      <c r="A709">
        <v>25.01</v>
      </c>
      <c r="B709">
        <v>0.46</v>
      </c>
      <c r="C709">
        <v>-13.37</v>
      </c>
      <c r="D709">
        <v>-6.39</v>
      </c>
      <c r="E709">
        <v>0.08</v>
      </c>
      <c r="F709">
        <v>-0.76</v>
      </c>
      <c r="G709">
        <v>-0.48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</row>
    <row r="710" spans="1:14" x14ac:dyDescent="0.15">
      <c r="A710">
        <v>25.04</v>
      </c>
      <c r="B710">
        <v>0.46</v>
      </c>
      <c r="C710">
        <v>-13.39</v>
      </c>
      <c r="D710">
        <v>-6.41</v>
      </c>
      <c r="E710">
        <v>0.08</v>
      </c>
      <c r="F710">
        <v>-0.76</v>
      </c>
      <c r="G710">
        <v>-0.48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0</v>
      </c>
    </row>
    <row r="711" spans="1:14" x14ac:dyDescent="0.15">
      <c r="A711">
        <v>25.07</v>
      </c>
      <c r="B711">
        <v>0.46</v>
      </c>
      <c r="C711">
        <v>-13.42</v>
      </c>
      <c r="D711">
        <v>-6.42</v>
      </c>
      <c r="E711">
        <v>0.08</v>
      </c>
      <c r="F711">
        <v>-0.75</v>
      </c>
      <c r="G711">
        <v>-0.48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</row>
    <row r="712" spans="1:14" x14ac:dyDescent="0.15">
      <c r="A712">
        <v>25.1</v>
      </c>
      <c r="B712">
        <v>0.46</v>
      </c>
      <c r="C712">
        <v>-13.44</v>
      </c>
      <c r="D712">
        <v>-6.44</v>
      </c>
      <c r="E712">
        <v>0.08</v>
      </c>
      <c r="F712">
        <v>-0.76</v>
      </c>
      <c r="G712">
        <v>-0.48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</row>
    <row r="713" spans="1:14" x14ac:dyDescent="0.15">
      <c r="A713">
        <v>25.13</v>
      </c>
      <c r="B713">
        <v>0.47</v>
      </c>
      <c r="C713">
        <v>-13.46</v>
      </c>
      <c r="D713">
        <v>-6.45</v>
      </c>
      <c r="E713">
        <v>0.08</v>
      </c>
      <c r="F713">
        <v>-0.76</v>
      </c>
      <c r="G713">
        <v>-0.48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</row>
    <row r="714" spans="1:14" x14ac:dyDescent="0.15">
      <c r="A714">
        <v>25.16</v>
      </c>
      <c r="B714">
        <v>0.47</v>
      </c>
      <c r="C714">
        <v>-13.49</v>
      </c>
      <c r="D714">
        <v>-6.47</v>
      </c>
      <c r="E714">
        <v>0.08</v>
      </c>
      <c r="F714">
        <v>-0.76</v>
      </c>
      <c r="G714">
        <v>-0.49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0</v>
      </c>
    </row>
    <row r="715" spans="1:14" x14ac:dyDescent="0.15">
      <c r="A715">
        <v>25.19</v>
      </c>
      <c r="B715">
        <v>0.47</v>
      </c>
      <c r="C715">
        <v>-13.51</v>
      </c>
      <c r="D715">
        <v>-6.48</v>
      </c>
      <c r="E715">
        <v>7.0000000000000007E-2</v>
      </c>
      <c r="F715">
        <v>-0.76</v>
      </c>
      <c r="G715">
        <v>-0.48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0</v>
      </c>
      <c r="N715">
        <v>0</v>
      </c>
    </row>
    <row r="716" spans="1:14" x14ac:dyDescent="0.15">
      <c r="A716">
        <v>25.22</v>
      </c>
      <c r="B716">
        <v>0.47</v>
      </c>
      <c r="C716">
        <v>-13.53</v>
      </c>
      <c r="D716">
        <v>-6.5</v>
      </c>
      <c r="E716">
        <v>7.0000000000000007E-2</v>
      </c>
      <c r="F716">
        <v>-0.76</v>
      </c>
      <c r="G716">
        <v>-0.49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</row>
    <row r="717" spans="1:14" x14ac:dyDescent="0.15">
      <c r="A717">
        <v>25.25</v>
      </c>
      <c r="B717">
        <v>0.48</v>
      </c>
      <c r="C717">
        <v>-13.55</v>
      </c>
      <c r="D717">
        <v>-6.51</v>
      </c>
      <c r="E717">
        <v>7.0000000000000007E-2</v>
      </c>
      <c r="F717">
        <v>-0.76</v>
      </c>
      <c r="G717">
        <v>-0.49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0</v>
      </c>
      <c r="N717">
        <v>0</v>
      </c>
    </row>
    <row r="718" spans="1:14" x14ac:dyDescent="0.15">
      <c r="A718">
        <v>25.28</v>
      </c>
      <c r="B718">
        <v>0.48</v>
      </c>
      <c r="C718">
        <v>-13.58</v>
      </c>
      <c r="D718">
        <v>-6.52</v>
      </c>
      <c r="E718">
        <v>7.0000000000000007E-2</v>
      </c>
      <c r="F718">
        <v>-0.76</v>
      </c>
      <c r="G718">
        <v>-0.49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0</v>
      </c>
    </row>
    <row r="719" spans="1:14" x14ac:dyDescent="0.15">
      <c r="A719">
        <v>25.31</v>
      </c>
      <c r="B719">
        <v>0.48</v>
      </c>
      <c r="C719">
        <v>-13.6</v>
      </c>
      <c r="D719">
        <v>-6.54</v>
      </c>
      <c r="E719">
        <v>7.0000000000000007E-2</v>
      </c>
      <c r="F719">
        <v>-0.75</v>
      </c>
      <c r="G719">
        <v>-0.49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0</v>
      </c>
    </row>
    <row r="720" spans="1:14" x14ac:dyDescent="0.15">
      <c r="A720">
        <v>25.34</v>
      </c>
      <c r="B720">
        <v>0.48</v>
      </c>
      <c r="C720">
        <v>-13.62</v>
      </c>
      <c r="D720">
        <v>-6.55</v>
      </c>
      <c r="E720">
        <v>7.0000000000000007E-2</v>
      </c>
      <c r="F720">
        <v>-0.75</v>
      </c>
      <c r="G720">
        <v>-0.49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</row>
    <row r="721" spans="1:14" x14ac:dyDescent="0.15">
      <c r="A721">
        <v>25.38</v>
      </c>
      <c r="B721">
        <v>0.48</v>
      </c>
      <c r="C721">
        <v>-13.65</v>
      </c>
      <c r="D721">
        <v>-6.57</v>
      </c>
      <c r="E721">
        <v>7.0000000000000007E-2</v>
      </c>
      <c r="F721">
        <v>-0.76</v>
      </c>
      <c r="G721">
        <v>-0.49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</row>
    <row r="722" spans="1:14" x14ac:dyDescent="0.15">
      <c r="A722">
        <v>25.41</v>
      </c>
      <c r="B722">
        <v>0.49</v>
      </c>
      <c r="C722">
        <v>-13.67</v>
      </c>
      <c r="D722">
        <v>-6.58</v>
      </c>
      <c r="E722">
        <v>7.0000000000000007E-2</v>
      </c>
      <c r="F722">
        <v>-0.76</v>
      </c>
      <c r="G722">
        <v>-0.49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0</v>
      </c>
    </row>
    <row r="723" spans="1:14" x14ac:dyDescent="0.15">
      <c r="A723">
        <v>25.44</v>
      </c>
      <c r="B723">
        <v>0.49</v>
      </c>
      <c r="C723">
        <v>-13.69</v>
      </c>
      <c r="D723">
        <v>-6.6</v>
      </c>
      <c r="E723">
        <v>7.0000000000000007E-2</v>
      </c>
      <c r="F723">
        <v>-0.76</v>
      </c>
      <c r="G723">
        <v>-0.49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0</v>
      </c>
    </row>
    <row r="724" spans="1:14" x14ac:dyDescent="0.15">
      <c r="A724">
        <v>25.47</v>
      </c>
      <c r="B724">
        <v>0.49</v>
      </c>
      <c r="C724">
        <v>-13.72</v>
      </c>
      <c r="D724">
        <v>-6.61</v>
      </c>
      <c r="E724">
        <v>7.0000000000000007E-2</v>
      </c>
      <c r="F724">
        <v>-0.75</v>
      </c>
      <c r="G724">
        <v>-0.49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0</v>
      </c>
    </row>
    <row r="725" spans="1:14" x14ac:dyDescent="0.15">
      <c r="A725">
        <v>25.5</v>
      </c>
      <c r="B725">
        <v>0.49</v>
      </c>
      <c r="C725">
        <v>-13.74</v>
      </c>
      <c r="D725">
        <v>-6.63</v>
      </c>
      <c r="E725">
        <v>7.0000000000000007E-2</v>
      </c>
      <c r="F725">
        <v>-0.75</v>
      </c>
      <c r="G725">
        <v>-0.49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</row>
    <row r="726" spans="1:14" x14ac:dyDescent="0.15">
      <c r="A726">
        <v>25.53</v>
      </c>
      <c r="B726">
        <v>0.5</v>
      </c>
      <c r="C726">
        <v>-13.76</v>
      </c>
      <c r="D726">
        <v>-6.64</v>
      </c>
      <c r="E726">
        <v>7.0000000000000007E-2</v>
      </c>
      <c r="F726">
        <v>-0.75</v>
      </c>
      <c r="G726">
        <v>-0.49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</row>
    <row r="727" spans="1:14" x14ac:dyDescent="0.15">
      <c r="A727">
        <v>25.56</v>
      </c>
      <c r="B727">
        <v>0.5</v>
      </c>
      <c r="C727">
        <v>-13.78</v>
      </c>
      <c r="D727">
        <v>-6.66</v>
      </c>
      <c r="E727">
        <v>0.08</v>
      </c>
      <c r="F727">
        <v>-0.76</v>
      </c>
      <c r="G727">
        <v>-0.5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</row>
    <row r="728" spans="1:14" x14ac:dyDescent="0.15">
      <c r="A728">
        <v>25.59</v>
      </c>
      <c r="B728">
        <v>0.5</v>
      </c>
      <c r="C728">
        <v>-13.81</v>
      </c>
      <c r="D728">
        <v>-6.67</v>
      </c>
      <c r="E728">
        <v>0.08</v>
      </c>
      <c r="F728">
        <v>-0.75</v>
      </c>
      <c r="G728">
        <v>-0.5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0</v>
      </c>
    </row>
    <row r="729" spans="1:14" x14ac:dyDescent="0.15">
      <c r="A729">
        <v>25.62</v>
      </c>
      <c r="B729">
        <v>0.5</v>
      </c>
      <c r="C729">
        <v>-13.83</v>
      </c>
      <c r="D729">
        <v>-6.69</v>
      </c>
      <c r="E729">
        <v>7.0000000000000007E-2</v>
      </c>
      <c r="F729">
        <v>-0.76</v>
      </c>
      <c r="G729">
        <v>-0.49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0</v>
      </c>
      <c r="N729">
        <v>0</v>
      </c>
    </row>
    <row r="730" spans="1:14" x14ac:dyDescent="0.15">
      <c r="A730">
        <v>25.65</v>
      </c>
      <c r="B730">
        <v>0.5</v>
      </c>
      <c r="C730">
        <v>-13.85</v>
      </c>
      <c r="D730">
        <v>-6.7</v>
      </c>
      <c r="E730">
        <v>7.0000000000000007E-2</v>
      </c>
      <c r="F730">
        <v>-0.76</v>
      </c>
      <c r="G730">
        <v>-0.49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</row>
    <row r="731" spans="1:14" x14ac:dyDescent="0.15">
      <c r="A731">
        <v>25.68</v>
      </c>
      <c r="B731">
        <v>0.51</v>
      </c>
      <c r="C731">
        <v>-13.88</v>
      </c>
      <c r="D731">
        <v>-6.72</v>
      </c>
      <c r="E731">
        <v>7.0000000000000007E-2</v>
      </c>
      <c r="F731">
        <v>-0.76</v>
      </c>
      <c r="G731">
        <v>-0.5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</row>
    <row r="732" spans="1:14" x14ac:dyDescent="0.15">
      <c r="A732">
        <v>25.71</v>
      </c>
      <c r="B732">
        <v>0.51</v>
      </c>
      <c r="C732">
        <v>-13.9</v>
      </c>
      <c r="D732">
        <v>-6.73</v>
      </c>
      <c r="E732">
        <v>7.0000000000000007E-2</v>
      </c>
      <c r="F732">
        <v>-0.76</v>
      </c>
      <c r="G732">
        <v>-0.5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</row>
    <row r="733" spans="1:14" x14ac:dyDescent="0.15">
      <c r="A733">
        <v>25.74</v>
      </c>
      <c r="B733">
        <v>0.51</v>
      </c>
      <c r="C733">
        <v>-13.92</v>
      </c>
      <c r="D733">
        <v>-6.75</v>
      </c>
      <c r="E733">
        <v>0.08</v>
      </c>
      <c r="F733">
        <v>-0.76</v>
      </c>
      <c r="G733">
        <v>-0.5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</row>
    <row r="734" spans="1:14" x14ac:dyDescent="0.15">
      <c r="A734">
        <v>25.77</v>
      </c>
      <c r="B734">
        <v>0.51</v>
      </c>
      <c r="C734">
        <v>-13.94</v>
      </c>
      <c r="D734">
        <v>-6.77</v>
      </c>
      <c r="E734">
        <v>0.08</v>
      </c>
      <c r="F734">
        <v>-0.76</v>
      </c>
      <c r="G734">
        <v>-0.51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</row>
    <row r="735" spans="1:14" x14ac:dyDescent="0.15">
      <c r="A735">
        <v>25.8</v>
      </c>
      <c r="B735">
        <v>0.52</v>
      </c>
      <c r="C735">
        <v>-13.97</v>
      </c>
      <c r="D735">
        <v>-6.78</v>
      </c>
      <c r="E735">
        <v>0.08</v>
      </c>
      <c r="F735">
        <v>-0.76</v>
      </c>
      <c r="G735">
        <v>-0.5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</row>
    <row r="736" spans="1:14" x14ac:dyDescent="0.15">
      <c r="A736">
        <v>25.83</v>
      </c>
      <c r="B736">
        <v>0.52</v>
      </c>
      <c r="C736">
        <v>-13.99</v>
      </c>
      <c r="D736">
        <v>-6.8</v>
      </c>
      <c r="E736">
        <v>0.08</v>
      </c>
      <c r="F736">
        <v>-0.76</v>
      </c>
      <c r="G736">
        <v>-0.51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</row>
    <row r="737" spans="1:14" x14ac:dyDescent="0.15">
      <c r="A737">
        <v>25.86</v>
      </c>
      <c r="B737">
        <v>0.52</v>
      </c>
      <c r="C737">
        <v>-14.01</v>
      </c>
      <c r="D737">
        <v>-6.81</v>
      </c>
      <c r="E737">
        <v>0.08</v>
      </c>
      <c r="F737">
        <v>-0.76</v>
      </c>
      <c r="G737">
        <v>-0.51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</row>
    <row r="738" spans="1:14" x14ac:dyDescent="0.15">
      <c r="A738">
        <v>25.89</v>
      </c>
      <c r="B738">
        <v>0.52</v>
      </c>
      <c r="C738">
        <v>-14.04</v>
      </c>
      <c r="D738">
        <v>-6.83</v>
      </c>
      <c r="E738">
        <v>0.08</v>
      </c>
      <c r="F738">
        <v>-0.76</v>
      </c>
      <c r="G738">
        <v>-0.51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</row>
    <row r="739" spans="1:14" x14ac:dyDescent="0.15">
      <c r="A739">
        <v>25.92</v>
      </c>
      <c r="B739">
        <v>0.53</v>
      </c>
      <c r="C739">
        <v>-14.06</v>
      </c>
      <c r="D739">
        <v>-6.84</v>
      </c>
      <c r="E739">
        <v>0.08</v>
      </c>
      <c r="F739">
        <v>-0.76</v>
      </c>
      <c r="G739">
        <v>-0.51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</row>
    <row r="740" spans="1:14" x14ac:dyDescent="0.15">
      <c r="A740">
        <v>25.95</v>
      </c>
      <c r="B740">
        <v>0.53</v>
      </c>
      <c r="C740">
        <v>-14.08</v>
      </c>
      <c r="D740">
        <v>-6.86</v>
      </c>
      <c r="E740">
        <v>0.08</v>
      </c>
      <c r="F740">
        <v>-0.76</v>
      </c>
      <c r="G740">
        <v>-0.51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</row>
    <row r="741" spans="1:14" x14ac:dyDescent="0.15">
      <c r="A741">
        <v>25.98</v>
      </c>
      <c r="B741">
        <v>0.53</v>
      </c>
      <c r="C741">
        <v>-14.11</v>
      </c>
      <c r="D741">
        <v>-6.87</v>
      </c>
      <c r="E741">
        <v>0.09</v>
      </c>
      <c r="F741">
        <v>-0.76</v>
      </c>
      <c r="G741">
        <v>-0.51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</row>
    <row r="742" spans="1:14" x14ac:dyDescent="0.15">
      <c r="A742">
        <v>26.01</v>
      </c>
      <c r="B742">
        <v>0.53</v>
      </c>
      <c r="C742">
        <v>-14.13</v>
      </c>
      <c r="D742">
        <v>-6.89</v>
      </c>
      <c r="E742">
        <v>0.09</v>
      </c>
      <c r="F742">
        <v>-0.76</v>
      </c>
      <c r="G742">
        <v>-0.51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</row>
    <row r="743" spans="1:14" x14ac:dyDescent="0.15">
      <c r="A743">
        <v>26.04</v>
      </c>
      <c r="B743">
        <v>0.54</v>
      </c>
      <c r="C743">
        <v>-14.15</v>
      </c>
      <c r="D743">
        <v>-6.9</v>
      </c>
      <c r="E743">
        <v>0.09</v>
      </c>
      <c r="F743">
        <v>-0.76</v>
      </c>
      <c r="G743">
        <v>-0.52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</row>
    <row r="744" spans="1:14" x14ac:dyDescent="0.15">
      <c r="A744">
        <v>26.07</v>
      </c>
      <c r="B744">
        <v>0.54</v>
      </c>
      <c r="C744">
        <v>-14.18</v>
      </c>
      <c r="D744">
        <v>-6.92</v>
      </c>
      <c r="E744">
        <v>0.1</v>
      </c>
      <c r="F744">
        <v>-0.77</v>
      </c>
      <c r="G744">
        <v>-0.52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</row>
    <row r="745" spans="1:14" x14ac:dyDescent="0.15">
      <c r="A745">
        <v>26.1</v>
      </c>
      <c r="B745">
        <v>0.54</v>
      </c>
      <c r="C745">
        <v>-14.2</v>
      </c>
      <c r="D745">
        <v>-6.94</v>
      </c>
      <c r="E745">
        <v>0.09</v>
      </c>
      <c r="F745">
        <v>-0.76</v>
      </c>
      <c r="G745">
        <v>-0.52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</row>
    <row r="746" spans="1:14" x14ac:dyDescent="0.15">
      <c r="A746">
        <v>26.13</v>
      </c>
      <c r="B746">
        <v>0.54</v>
      </c>
      <c r="C746">
        <v>-14.22</v>
      </c>
      <c r="D746">
        <v>-6.95</v>
      </c>
      <c r="E746">
        <v>0.09</v>
      </c>
      <c r="F746">
        <v>-0.76</v>
      </c>
      <c r="G746">
        <v>-0.53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</row>
    <row r="747" spans="1:14" x14ac:dyDescent="0.15">
      <c r="A747">
        <v>26.16</v>
      </c>
      <c r="B747">
        <v>0.55000000000000004</v>
      </c>
      <c r="C747">
        <v>-14.25</v>
      </c>
      <c r="D747">
        <v>-6.97</v>
      </c>
      <c r="E747">
        <v>0.09</v>
      </c>
      <c r="F747">
        <v>-0.75</v>
      </c>
      <c r="G747">
        <v>-0.53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</row>
    <row r="748" spans="1:14" x14ac:dyDescent="0.15">
      <c r="A748">
        <v>26.19</v>
      </c>
      <c r="B748">
        <v>0.55000000000000004</v>
      </c>
      <c r="C748">
        <v>-14.27</v>
      </c>
      <c r="D748">
        <v>-6.98</v>
      </c>
      <c r="E748">
        <v>0.09</v>
      </c>
      <c r="F748">
        <v>-0.75</v>
      </c>
      <c r="G748">
        <v>-0.53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</row>
    <row r="749" spans="1:14" x14ac:dyDescent="0.15">
      <c r="A749">
        <v>26.22</v>
      </c>
      <c r="B749">
        <v>0.55000000000000004</v>
      </c>
      <c r="C749">
        <v>-14.29</v>
      </c>
      <c r="D749">
        <v>-7</v>
      </c>
      <c r="E749">
        <v>0.09</v>
      </c>
      <c r="F749">
        <v>-0.75</v>
      </c>
      <c r="G749">
        <v>-0.53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</row>
    <row r="750" spans="1:14" x14ac:dyDescent="0.15">
      <c r="A750">
        <v>26.26</v>
      </c>
      <c r="B750">
        <v>0.56000000000000005</v>
      </c>
      <c r="C750">
        <v>-14.31</v>
      </c>
      <c r="D750">
        <v>-7.02</v>
      </c>
      <c r="E750">
        <v>0.09</v>
      </c>
      <c r="F750">
        <v>-0.75</v>
      </c>
      <c r="G750">
        <v>-0.54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</row>
    <row r="751" spans="1:14" x14ac:dyDescent="0.15">
      <c r="A751">
        <v>26.29</v>
      </c>
      <c r="B751">
        <v>0.56000000000000005</v>
      </c>
      <c r="C751">
        <v>-14.34</v>
      </c>
      <c r="D751">
        <v>-7.03</v>
      </c>
      <c r="E751">
        <v>0.09</v>
      </c>
      <c r="F751">
        <v>-0.75</v>
      </c>
      <c r="G751">
        <v>-0.53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</row>
    <row r="752" spans="1:14" x14ac:dyDescent="0.15">
      <c r="A752">
        <v>26.32</v>
      </c>
      <c r="B752">
        <v>0.56000000000000005</v>
      </c>
      <c r="C752">
        <v>-14.36</v>
      </c>
      <c r="D752">
        <v>-7.05</v>
      </c>
      <c r="E752">
        <v>0.09</v>
      </c>
      <c r="F752">
        <v>-0.75</v>
      </c>
      <c r="G752">
        <v>-0.53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</row>
    <row r="753" spans="1:14" x14ac:dyDescent="0.15">
      <c r="A753">
        <v>26.35</v>
      </c>
      <c r="B753">
        <v>0.56000000000000005</v>
      </c>
      <c r="C753">
        <v>-14.38</v>
      </c>
      <c r="D753">
        <v>-7.07</v>
      </c>
      <c r="E753">
        <v>0.09</v>
      </c>
      <c r="F753">
        <v>-0.75</v>
      </c>
      <c r="G753">
        <v>-0.53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</row>
    <row r="754" spans="1:14" x14ac:dyDescent="0.15">
      <c r="A754">
        <v>26.38</v>
      </c>
      <c r="B754">
        <v>0.56999999999999995</v>
      </c>
      <c r="C754">
        <v>-14.4</v>
      </c>
      <c r="D754">
        <v>-7.08</v>
      </c>
      <c r="E754">
        <v>0.08</v>
      </c>
      <c r="F754">
        <v>-0.75</v>
      </c>
      <c r="G754">
        <v>-0.53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0</v>
      </c>
    </row>
    <row r="755" spans="1:14" x14ac:dyDescent="0.15">
      <c r="A755">
        <v>26.41</v>
      </c>
      <c r="B755">
        <v>0.56999999999999995</v>
      </c>
      <c r="C755">
        <v>-14.43</v>
      </c>
      <c r="D755">
        <v>-7.1</v>
      </c>
      <c r="E755">
        <v>0.08</v>
      </c>
      <c r="F755">
        <v>-0.76</v>
      </c>
      <c r="G755">
        <v>-0.53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</row>
    <row r="756" spans="1:14" x14ac:dyDescent="0.15">
      <c r="A756">
        <v>26.44</v>
      </c>
      <c r="B756">
        <v>0.56999999999999995</v>
      </c>
      <c r="C756">
        <v>-14.45</v>
      </c>
      <c r="D756">
        <v>-7.11</v>
      </c>
      <c r="E756">
        <v>0.08</v>
      </c>
      <c r="F756">
        <v>-0.76</v>
      </c>
      <c r="G756">
        <v>-0.53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</row>
    <row r="757" spans="1:14" x14ac:dyDescent="0.15">
      <c r="A757">
        <v>26.47</v>
      </c>
      <c r="B757">
        <v>0.56999999999999995</v>
      </c>
      <c r="C757">
        <v>-14.47</v>
      </c>
      <c r="D757">
        <v>-7.13</v>
      </c>
      <c r="E757">
        <v>0.08</v>
      </c>
      <c r="F757">
        <v>-0.76</v>
      </c>
      <c r="G757">
        <v>-0.54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</row>
    <row r="758" spans="1:14" x14ac:dyDescent="0.15">
      <c r="A758">
        <v>26.5</v>
      </c>
      <c r="B758">
        <v>0.57999999999999996</v>
      </c>
      <c r="C758">
        <v>-14.5</v>
      </c>
      <c r="D758">
        <v>-7.15</v>
      </c>
      <c r="E758">
        <v>0.08</v>
      </c>
      <c r="F758">
        <v>-0.75</v>
      </c>
      <c r="G758">
        <v>-0.54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</row>
    <row r="759" spans="1:14" x14ac:dyDescent="0.15">
      <c r="A759">
        <v>26.53</v>
      </c>
      <c r="B759">
        <v>0.57999999999999996</v>
      </c>
      <c r="C759">
        <v>-14.52</v>
      </c>
      <c r="D759">
        <v>-7.16</v>
      </c>
      <c r="E759">
        <v>0.08</v>
      </c>
      <c r="F759">
        <v>-0.75</v>
      </c>
      <c r="G759">
        <v>-0.54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  <c r="N759">
        <v>0</v>
      </c>
    </row>
    <row r="760" spans="1:14" x14ac:dyDescent="0.15">
      <c r="A760">
        <v>26.56</v>
      </c>
      <c r="B760">
        <v>0.57999999999999996</v>
      </c>
      <c r="C760">
        <v>-14.54</v>
      </c>
      <c r="D760">
        <v>-7.18</v>
      </c>
      <c r="E760">
        <v>0.08</v>
      </c>
      <c r="F760">
        <v>-0.75</v>
      </c>
      <c r="G760">
        <v>-0.54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</row>
    <row r="761" spans="1:14" x14ac:dyDescent="0.15">
      <c r="A761">
        <v>26.59</v>
      </c>
      <c r="B761">
        <v>0.57999999999999996</v>
      </c>
      <c r="C761">
        <v>-14.56</v>
      </c>
      <c r="D761">
        <v>-7.2</v>
      </c>
      <c r="E761">
        <v>0.08</v>
      </c>
      <c r="F761">
        <v>-0.75</v>
      </c>
      <c r="G761">
        <v>-0.54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</row>
    <row r="762" spans="1:14" x14ac:dyDescent="0.15">
      <c r="A762">
        <v>26.62</v>
      </c>
      <c r="B762">
        <v>0.59</v>
      </c>
      <c r="C762">
        <v>-14.59</v>
      </c>
      <c r="D762">
        <v>-7.21</v>
      </c>
      <c r="E762">
        <v>0.08</v>
      </c>
      <c r="F762">
        <v>-0.75</v>
      </c>
      <c r="G762">
        <v>-0.54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</row>
    <row r="763" spans="1:14" x14ac:dyDescent="0.15">
      <c r="A763">
        <v>26.65</v>
      </c>
      <c r="B763">
        <v>0.59</v>
      </c>
      <c r="C763">
        <v>-14.61</v>
      </c>
      <c r="D763">
        <v>-7.23</v>
      </c>
      <c r="E763">
        <v>0.08</v>
      </c>
      <c r="F763">
        <v>-0.75</v>
      </c>
      <c r="G763">
        <v>-0.54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</row>
    <row r="764" spans="1:14" x14ac:dyDescent="0.15">
      <c r="A764">
        <v>26.68</v>
      </c>
      <c r="B764">
        <v>0.59</v>
      </c>
      <c r="C764">
        <v>-14.63</v>
      </c>
      <c r="D764">
        <v>-7.25</v>
      </c>
      <c r="E764">
        <v>0.08</v>
      </c>
      <c r="F764">
        <v>-0.76</v>
      </c>
      <c r="G764">
        <v>-0.53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</v>
      </c>
    </row>
    <row r="765" spans="1:14" x14ac:dyDescent="0.15">
      <c r="A765">
        <v>26.71</v>
      </c>
      <c r="B765">
        <v>0.59</v>
      </c>
      <c r="C765">
        <v>-14.66</v>
      </c>
      <c r="D765">
        <v>-7.26</v>
      </c>
      <c r="E765">
        <v>0.08</v>
      </c>
      <c r="F765">
        <v>-0.76</v>
      </c>
      <c r="G765">
        <v>-0.53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</row>
    <row r="766" spans="1:14" x14ac:dyDescent="0.15">
      <c r="A766">
        <v>26.74</v>
      </c>
      <c r="B766">
        <v>0.6</v>
      </c>
      <c r="C766">
        <v>-14.68</v>
      </c>
      <c r="D766">
        <v>-7.28</v>
      </c>
      <c r="E766">
        <v>0.08</v>
      </c>
      <c r="F766">
        <v>-0.76</v>
      </c>
      <c r="G766">
        <v>-0.53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</row>
    <row r="767" spans="1:14" x14ac:dyDescent="0.15">
      <c r="A767">
        <v>26.77</v>
      </c>
      <c r="B767">
        <v>0.6</v>
      </c>
      <c r="C767">
        <v>-14.7</v>
      </c>
      <c r="D767">
        <v>-7.29</v>
      </c>
      <c r="E767">
        <v>0.09</v>
      </c>
      <c r="F767">
        <v>-0.76</v>
      </c>
      <c r="G767">
        <v>-0.54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</row>
    <row r="768" spans="1:14" x14ac:dyDescent="0.15">
      <c r="A768">
        <v>26.8</v>
      </c>
      <c r="B768">
        <v>0.6</v>
      </c>
      <c r="C768">
        <v>-14.73</v>
      </c>
      <c r="D768">
        <v>-7.31</v>
      </c>
      <c r="E768">
        <v>0.09</v>
      </c>
      <c r="F768">
        <v>-0.76</v>
      </c>
      <c r="G768">
        <v>-0.54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</row>
    <row r="769" spans="1:14" x14ac:dyDescent="0.15">
      <c r="A769">
        <v>26.83</v>
      </c>
      <c r="B769">
        <v>0.6</v>
      </c>
      <c r="C769">
        <v>-14.75</v>
      </c>
      <c r="D769">
        <v>-7.33</v>
      </c>
      <c r="E769">
        <v>0.09</v>
      </c>
      <c r="F769">
        <v>-0.76</v>
      </c>
      <c r="G769">
        <v>-0.54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</row>
    <row r="770" spans="1:14" x14ac:dyDescent="0.15">
      <c r="A770">
        <v>26.86</v>
      </c>
      <c r="B770">
        <v>0.61</v>
      </c>
      <c r="C770">
        <v>-14.77</v>
      </c>
      <c r="D770">
        <v>-7.34</v>
      </c>
      <c r="E770">
        <v>0.09</v>
      </c>
      <c r="F770">
        <v>-0.76</v>
      </c>
      <c r="G770">
        <v>-0.54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</row>
    <row r="771" spans="1:14" x14ac:dyDescent="0.15">
      <c r="A771">
        <v>26.89</v>
      </c>
      <c r="B771">
        <v>0.61</v>
      </c>
      <c r="C771">
        <v>-14.79</v>
      </c>
      <c r="D771">
        <v>-7.36</v>
      </c>
      <c r="E771">
        <v>0.09</v>
      </c>
      <c r="F771">
        <v>-0.76</v>
      </c>
      <c r="G771">
        <v>-0.54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</row>
    <row r="772" spans="1:14" x14ac:dyDescent="0.15">
      <c r="A772">
        <v>26.92</v>
      </c>
      <c r="B772">
        <v>0.61</v>
      </c>
      <c r="C772">
        <v>-14.82</v>
      </c>
      <c r="D772">
        <v>-7.38</v>
      </c>
      <c r="E772">
        <v>0.09</v>
      </c>
      <c r="F772">
        <v>-0.76</v>
      </c>
      <c r="G772">
        <v>-0.54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</row>
    <row r="773" spans="1:14" x14ac:dyDescent="0.15">
      <c r="A773">
        <v>26.95</v>
      </c>
      <c r="B773">
        <v>0.62</v>
      </c>
      <c r="C773">
        <v>-14.84</v>
      </c>
      <c r="D773">
        <v>-7.39</v>
      </c>
      <c r="E773">
        <v>0.09</v>
      </c>
      <c r="F773">
        <v>-0.76</v>
      </c>
      <c r="G773">
        <v>-0.54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</row>
    <row r="774" spans="1:14" x14ac:dyDescent="0.15">
      <c r="A774">
        <v>26.98</v>
      </c>
      <c r="B774">
        <v>0.62</v>
      </c>
      <c r="C774">
        <v>-14.86</v>
      </c>
      <c r="D774">
        <v>-7.41</v>
      </c>
      <c r="E774">
        <v>0.08</v>
      </c>
      <c r="F774">
        <v>-0.76</v>
      </c>
      <c r="G774">
        <v>-0.54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</row>
    <row r="775" spans="1:14" x14ac:dyDescent="0.15">
      <c r="A775">
        <v>27.01</v>
      </c>
      <c r="B775">
        <v>0.62</v>
      </c>
      <c r="C775">
        <v>-14.89</v>
      </c>
      <c r="D775">
        <v>-7.42</v>
      </c>
      <c r="E775">
        <v>0.09</v>
      </c>
      <c r="F775">
        <v>-0.76</v>
      </c>
      <c r="G775">
        <v>-0.55000000000000004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</row>
    <row r="776" spans="1:14" x14ac:dyDescent="0.15">
      <c r="A776">
        <v>27.04</v>
      </c>
      <c r="B776">
        <v>0.62</v>
      </c>
      <c r="C776">
        <v>-14.91</v>
      </c>
      <c r="D776">
        <v>-7.44</v>
      </c>
      <c r="E776">
        <v>0.09</v>
      </c>
      <c r="F776">
        <v>-0.76</v>
      </c>
      <c r="G776">
        <v>-0.55000000000000004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</row>
    <row r="777" spans="1:14" x14ac:dyDescent="0.15">
      <c r="A777">
        <v>27.07</v>
      </c>
      <c r="B777">
        <v>0.63</v>
      </c>
      <c r="C777">
        <v>-14.93</v>
      </c>
      <c r="D777">
        <v>-7.46</v>
      </c>
      <c r="E777">
        <v>0.09</v>
      </c>
      <c r="F777">
        <v>-0.76</v>
      </c>
      <c r="G777">
        <v>-0.54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</row>
    <row r="778" spans="1:14" x14ac:dyDescent="0.15">
      <c r="A778">
        <v>27.1</v>
      </c>
      <c r="B778">
        <v>0.63</v>
      </c>
      <c r="C778">
        <v>-14.96</v>
      </c>
      <c r="D778">
        <v>-7.47</v>
      </c>
      <c r="E778">
        <v>0.09</v>
      </c>
      <c r="F778">
        <v>-0.76</v>
      </c>
      <c r="G778">
        <v>-0.54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</row>
    <row r="779" spans="1:14" x14ac:dyDescent="0.15">
      <c r="A779">
        <v>27.14</v>
      </c>
      <c r="B779">
        <v>0.63</v>
      </c>
      <c r="C779">
        <v>-14.98</v>
      </c>
      <c r="D779">
        <v>-7.49</v>
      </c>
      <c r="E779">
        <v>0.08</v>
      </c>
      <c r="F779">
        <v>-0.76</v>
      </c>
      <c r="G779">
        <v>-0.54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</row>
    <row r="780" spans="1:14" x14ac:dyDescent="0.15">
      <c r="A780">
        <v>27.17</v>
      </c>
      <c r="B780">
        <v>0.63</v>
      </c>
      <c r="C780">
        <v>-15</v>
      </c>
      <c r="D780">
        <v>-7.51</v>
      </c>
      <c r="E780">
        <v>0.09</v>
      </c>
      <c r="F780">
        <v>-0.76</v>
      </c>
      <c r="G780">
        <v>-0.54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</row>
    <row r="781" spans="1:14" x14ac:dyDescent="0.15">
      <c r="A781">
        <v>27.2</v>
      </c>
      <c r="B781">
        <v>0.64</v>
      </c>
      <c r="C781">
        <v>-15.03</v>
      </c>
      <c r="D781">
        <v>-7.52</v>
      </c>
      <c r="E781">
        <v>0.08</v>
      </c>
      <c r="F781">
        <v>-0.76</v>
      </c>
      <c r="G781">
        <v>-0.55000000000000004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</row>
    <row r="782" spans="1:14" x14ac:dyDescent="0.15">
      <c r="A782">
        <v>27.23</v>
      </c>
      <c r="B782">
        <v>0.64</v>
      </c>
      <c r="C782">
        <v>-15.05</v>
      </c>
      <c r="D782">
        <v>-7.54</v>
      </c>
      <c r="E782">
        <v>0.08</v>
      </c>
      <c r="F782">
        <v>-0.76</v>
      </c>
      <c r="G782">
        <v>-0.54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</row>
    <row r="783" spans="1:14" x14ac:dyDescent="0.15">
      <c r="A783">
        <v>27.26</v>
      </c>
      <c r="B783">
        <v>0.64</v>
      </c>
      <c r="C783">
        <v>-15.07</v>
      </c>
      <c r="D783">
        <v>-7.56</v>
      </c>
      <c r="E783">
        <v>0.08</v>
      </c>
      <c r="F783">
        <v>-0.77</v>
      </c>
      <c r="G783">
        <v>-0.53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</row>
    <row r="784" spans="1:14" x14ac:dyDescent="0.15">
      <c r="A784">
        <v>27.29</v>
      </c>
      <c r="B784">
        <v>0.64</v>
      </c>
      <c r="C784">
        <v>-15.1</v>
      </c>
      <c r="D784">
        <v>-7.57</v>
      </c>
      <c r="E784">
        <v>0.08</v>
      </c>
      <c r="F784">
        <v>-0.77</v>
      </c>
      <c r="G784">
        <v>-0.52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</row>
    <row r="785" spans="1:14" x14ac:dyDescent="0.15">
      <c r="A785">
        <v>27.32</v>
      </c>
      <c r="B785">
        <v>0.65</v>
      </c>
      <c r="C785">
        <v>-15.12</v>
      </c>
      <c r="D785">
        <v>-7.59</v>
      </c>
      <c r="E785">
        <v>0.08</v>
      </c>
      <c r="F785">
        <v>-0.77</v>
      </c>
      <c r="G785">
        <v>-0.53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</row>
    <row r="786" spans="1:14" x14ac:dyDescent="0.15">
      <c r="A786">
        <v>27.35</v>
      </c>
      <c r="B786">
        <v>0.65</v>
      </c>
      <c r="C786">
        <v>-15.14</v>
      </c>
      <c r="D786">
        <v>-7.6</v>
      </c>
      <c r="E786">
        <v>0.08</v>
      </c>
      <c r="F786">
        <v>-0.77</v>
      </c>
      <c r="G786">
        <v>-0.52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</row>
    <row r="787" spans="1:14" x14ac:dyDescent="0.15">
      <c r="A787">
        <v>27.38</v>
      </c>
      <c r="B787">
        <v>0.65</v>
      </c>
      <c r="C787">
        <v>-15.17</v>
      </c>
      <c r="D787">
        <v>-7.62</v>
      </c>
      <c r="E787">
        <v>0.08</v>
      </c>
      <c r="F787">
        <v>-0.77</v>
      </c>
      <c r="G787">
        <v>-0.51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</row>
    <row r="788" spans="1:14" x14ac:dyDescent="0.15">
      <c r="A788">
        <v>27.41</v>
      </c>
      <c r="B788">
        <v>0.65</v>
      </c>
      <c r="C788">
        <v>-15.19</v>
      </c>
      <c r="D788">
        <v>-7.64</v>
      </c>
      <c r="E788">
        <v>0.08</v>
      </c>
      <c r="F788">
        <v>-0.77</v>
      </c>
      <c r="G788">
        <v>-0.52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</row>
    <row r="789" spans="1:14" x14ac:dyDescent="0.15">
      <c r="A789">
        <v>27.44</v>
      </c>
      <c r="B789">
        <v>0.66</v>
      </c>
      <c r="C789">
        <v>-15.21</v>
      </c>
      <c r="D789">
        <v>-7.65</v>
      </c>
      <c r="E789">
        <v>0.08</v>
      </c>
      <c r="F789">
        <v>-0.78</v>
      </c>
      <c r="G789">
        <v>-0.51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</row>
    <row r="790" spans="1:14" x14ac:dyDescent="0.15">
      <c r="A790">
        <v>27.47</v>
      </c>
      <c r="B790">
        <v>0.66</v>
      </c>
      <c r="C790">
        <v>-15.24</v>
      </c>
      <c r="D790">
        <v>-7.67</v>
      </c>
      <c r="E790">
        <v>0.08</v>
      </c>
      <c r="F790">
        <v>-0.78</v>
      </c>
      <c r="G790">
        <v>-0.52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</row>
    <row r="791" spans="1:14" x14ac:dyDescent="0.15">
      <c r="A791">
        <v>27.5</v>
      </c>
      <c r="B791">
        <v>0.66</v>
      </c>
      <c r="C791">
        <v>-15.26</v>
      </c>
      <c r="D791">
        <v>-7.68</v>
      </c>
      <c r="E791">
        <v>0.08</v>
      </c>
      <c r="F791">
        <v>-0.78</v>
      </c>
      <c r="G791">
        <v>-0.52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</row>
    <row r="792" spans="1:14" x14ac:dyDescent="0.15">
      <c r="A792">
        <v>27.53</v>
      </c>
      <c r="B792">
        <v>0.66</v>
      </c>
      <c r="C792">
        <v>-15.28</v>
      </c>
      <c r="D792">
        <v>-7.7</v>
      </c>
      <c r="E792">
        <v>0.08</v>
      </c>
      <c r="F792">
        <v>-0.77</v>
      </c>
      <c r="G792">
        <v>-0.52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</row>
    <row r="793" spans="1:14" x14ac:dyDescent="0.15">
      <c r="A793">
        <v>27.56</v>
      </c>
      <c r="B793">
        <v>0.66</v>
      </c>
      <c r="C793">
        <v>-15.31</v>
      </c>
      <c r="D793">
        <v>-7.71</v>
      </c>
      <c r="E793">
        <v>0.08</v>
      </c>
      <c r="F793">
        <v>-0.77</v>
      </c>
      <c r="G793">
        <v>-0.53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</row>
    <row r="794" spans="1:14" x14ac:dyDescent="0.15">
      <c r="A794">
        <v>27.59</v>
      </c>
      <c r="B794">
        <v>0.67</v>
      </c>
      <c r="C794">
        <v>-15.33</v>
      </c>
      <c r="D794">
        <v>-7.73</v>
      </c>
      <c r="E794">
        <v>0.08</v>
      </c>
      <c r="F794">
        <v>-0.77</v>
      </c>
      <c r="G794">
        <v>-0.53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</row>
    <row r="795" spans="1:14" x14ac:dyDescent="0.15">
      <c r="A795">
        <v>27.62</v>
      </c>
      <c r="B795">
        <v>0.67</v>
      </c>
      <c r="C795">
        <v>-15.35</v>
      </c>
      <c r="D795">
        <v>-7.75</v>
      </c>
      <c r="E795">
        <v>0.08</v>
      </c>
      <c r="F795">
        <v>-0.77</v>
      </c>
      <c r="G795">
        <v>-0.53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</row>
    <row r="796" spans="1:14" x14ac:dyDescent="0.15">
      <c r="A796">
        <v>27.65</v>
      </c>
      <c r="B796">
        <v>0.67</v>
      </c>
      <c r="C796">
        <v>-15.38</v>
      </c>
      <c r="D796">
        <v>-7.76</v>
      </c>
      <c r="E796">
        <v>0.08</v>
      </c>
      <c r="F796">
        <v>-0.78</v>
      </c>
      <c r="G796">
        <v>-0.53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0</v>
      </c>
      <c r="N796">
        <v>0</v>
      </c>
    </row>
    <row r="797" spans="1:14" x14ac:dyDescent="0.15">
      <c r="A797">
        <v>27.68</v>
      </c>
      <c r="B797">
        <v>0.67</v>
      </c>
      <c r="C797">
        <v>-15.4</v>
      </c>
      <c r="D797">
        <v>-7.78</v>
      </c>
      <c r="E797">
        <v>0.09</v>
      </c>
      <c r="F797">
        <v>-0.77</v>
      </c>
      <c r="G797">
        <v>-0.53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</row>
    <row r="798" spans="1:14" x14ac:dyDescent="0.15">
      <c r="A798">
        <v>27.71</v>
      </c>
      <c r="B798">
        <v>0.68</v>
      </c>
      <c r="C798">
        <v>-15.42</v>
      </c>
      <c r="D798">
        <v>-7.79</v>
      </c>
      <c r="E798">
        <v>0.08</v>
      </c>
      <c r="F798">
        <v>-0.77</v>
      </c>
      <c r="G798">
        <v>-0.54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</row>
    <row r="799" spans="1:14" x14ac:dyDescent="0.15">
      <c r="A799">
        <v>27.74</v>
      </c>
      <c r="B799">
        <v>0.68</v>
      </c>
      <c r="C799">
        <v>-15.45</v>
      </c>
      <c r="D799">
        <v>-7.81</v>
      </c>
      <c r="E799">
        <v>0.08</v>
      </c>
      <c r="F799">
        <v>-0.77</v>
      </c>
      <c r="G799">
        <v>-0.54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</row>
    <row r="800" spans="1:14" x14ac:dyDescent="0.15">
      <c r="A800">
        <v>27.77</v>
      </c>
      <c r="B800">
        <v>0.68</v>
      </c>
      <c r="C800">
        <v>-15.47</v>
      </c>
      <c r="D800">
        <v>-7.83</v>
      </c>
      <c r="E800">
        <v>0.08</v>
      </c>
      <c r="F800">
        <v>-0.77</v>
      </c>
      <c r="G800">
        <v>-0.54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0</v>
      </c>
    </row>
    <row r="801" spans="1:14" x14ac:dyDescent="0.15">
      <c r="A801">
        <v>27.8</v>
      </c>
      <c r="B801">
        <v>0.68</v>
      </c>
      <c r="C801">
        <v>-15.49</v>
      </c>
      <c r="D801">
        <v>-7.84</v>
      </c>
      <c r="E801">
        <v>0.08</v>
      </c>
      <c r="F801">
        <v>-0.77</v>
      </c>
      <c r="G801">
        <v>-0.54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</row>
    <row r="802" spans="1:14" x14ac:dyDescent="0.15">
      <c r="A802">
        <v>27.83</v>
      </c>
      <c r="B802">
        <v>0.69</v>
      </c>
      <c r="C802">
        <v>-15.52</v>
      </c>
      <c r="D802">
        <v>-7.86</v>
      </c>
      <c r="E802">
        <v>0.08</v>
      </c>
      <c r="F802">
        <v>-0.78</v>
      </c>
      <c r="G802">
        <v>-0.54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</row>
    <row r="803" spans="1:14" x14ac:dyDescent="0.15">
      <c r="A803">
        <v>27.86</v>
      </c>
      <c r="B803">
        <v>0.69</v>
      </c>
      <c r="C803">
        <v>-15.54</v>
      </c>
      <c r="D803">
        <v>-7.88</v>
      </c>
      <c r="E803">
        <v>0.08</v>
      </c>
      <c r="F803">
        <v>-0.77</v>
      </c>
      <c r="G803">
        <v>-0.54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</row>
    <row r="804" spans="1:14" x14ac:dyDescent="0.15">
      <c r="A804">
        <v>27.89</v>
      </c>
      <c r="B804">
        <v>0.69</v>
      </c>
      <c r="C804">
        <v>-15.57</v>
      </c>
      <c r="D804">
        <v>-7.89</v>
      </c>
      <c r="E804">
        <v>7.0000000000000007E-2</v>
      </c>
      <c r="F804">
        <v>-0.78</v>
      </c>
      <c r="G804">
        <v>-0.54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  <c r="N804">
        <v>0</v>
      </c>
    </row>
    <row r="805" spans="1:14" x14ac:dyDescent="0.15">
      <c r="A805">
        <v>27.92</v>
      </c>
      <c r="B805">
        <v>0.69</v>
      </c>
      <c r="C805">
        <v>-15.59</v>
      </c>
      <c r="D805">
        <v>-7.91</v>
      </c>
      <c r="E805">
        <v>7.0000000000000007E-2</v>
      </c>
      <c r="F805">
        <v>-0.78</v>
      </c>
      <c r="G805">
        <v>-0.54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</row>
    <row r="806" spans="1:14" x14ac:dyDescent="0.15">
      <c r="A806">
        <v>27.95</v>
      </c>
      <c r="B806">
        <v>0.7</v>
      </c>
      <c r="C806">
        <v>-15.61</v>
      </c>
      <c r="D806">
        <v>-7.93</v>
      </c>
      <c r="E806">
        <v>7.0000000000000007E-2</v>
      </c>
      <c r="F806">
        <v>-0.78</v>
      </c>
      <c r="G806">
        <v>-0.54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</row>
    <row r="807" spans="1:14" x14ac:dyDescent="0.15">
      <c r="A807">
        <v>27.99</v>
      </c>
      <c r="B807">
        <v>0.7</v>
      </c>
      <c r="C807">
        <v>-15.64</v>
      </c>
      <c r="D807">
        <v>-7.94</v>
      </c>
      <c r="E807">
        <v>7.0000000000000007E-2</v>
      </c>
      <c r="F807">
        <v>-0.77</v>
      </c>
      <c r="G807">
        <v>-0.54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</row>
    <row r="808" spans="1:14" x14ac:dyDescent="0.15">
      <c r="A808">
        <v>28.02</v>
      </c>
      <c r="B808">
        <v>0.7</v>
      </c>
      <c r="C808">
        <v>-15.66</v>
      </c>
      <c r="D808">
        <v>-7.96</v>
      </c>
      <c r="E808">
        <v>0.08</v>
      </c>
      <c r="F808">
        <v>-0.78</v>
      </c>
      <c r="G808">
        <v>-0.55000000000000004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</row>
    <row r="809" spans="1:14" x14ac:dyDescent="0.15">
      <c r="A809">
        <v>28.05</v>
      </c>
      <c r="B809">
        <v>0.7</v>
      </c>
      <c r="C809">
        <v>-15.68</v>
      </c>
      <c r="D809">
        <v>-7.98</v>
      </c>
      <c r="E809">
        <v>0.08</v>
      </c>
      <c r="F809">
        <v>-0.78</v>
      </c>
      <c r="G809">
        <v>-0.54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0</v>
      </c>
    </row>
    <row r="810" spans="1:14" x14ac:dyDescent="0.15">
      <c r="A810">
        <v>28.08</v>
      </c>
      <c r="B810">
        <v>0.71</v>
      </c>
      <c r="C810">
        <v>-15.71</v>
      </c>
      <c r="D810">
        <v>-7.99</v>
      </c>
      <c r="E810">
        <v>0.08</v>
      </c>
      <c r="F810">
        <v>-0.78</v>
      </c>
      <c r="G810">
        <v>-0.54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0</v>
      </c>
    </row>
    <row r="811" spans="1:14" x14ac:dyDescent="0.15">
      <c r="A811">
        <v>28.11</v>
      </c>
      <c r="B811">
        <v>0.71</v>
      </c>
      <c r="C811">
        <v>-15.73</v>
      </c>
      <c r="D811">
        <v>-8.01</v>
      </c>
      <c r="E811">
        <v>0.09</v>
      </c>
      <c r="F811">
        <v>-0.78</v>
      </c>
      <c r="G811">
        <v>-0.54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</row>
    <row r="812" spans="1:14" x14ac:dyDescent="0.15">
      <c r="A812">
        <v>28.14</v>
      </c>
      <c r="B812">
        <v>0.71</v>
      </c>
      <c r="C812">
        <v>-15.75</v>
      </c>
      <c r="D812">
        <v>-8.02</v>
      </c>
      <c r="E812">
        <v>0.08</v>
      </c>
      <c r="F812">
        <v>-0.78</v>
      </c>
      <c r="G812">
        <v>-0.55000000000000004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0</v>
      </c>
    </row>
    <row r="813" spans="1:14" x14ac:dyDescent="0.15">
      <c r="A813">
        <v>28.17</v>
      </c>
      <c r="B813">
        <v>0.71</v>
      </c>
      <c r="C813">
        <v>-15.78</v>
      </c>
      <c r="D813">
        <v>-8.0399999999999991</v>
      </c>
      <c r="E813">
        <v>0.08</v>
      </c>
      <c r="F813">
        <v>-0.78</v>
      </c>
      <c r="G813">
        <v>-0.55000000000000004</v>
      </c>
      <c r="H813">
        <v>0</v>
      </c>
      <c r="I813">
        <v>0</v>
      </c>
      <c r="J813">
        <v>0</v>
      </c>
      <c r="K813">
        <v>1</v>
      </c>
      <c r="L813">
        <v>0</v>
      </c>
      <c r="M813">
        <v>0</v>
      </c>
      <c r="N813">
        <v>0</v>
      </c>
    </row>
    <row r="814" spans="1:14" x14ac:dyDescent="0.15">
      <c r="A814">
        <v>28.2</v>
      </c>
      <c r="B814">
        <v>0.72</v>
      </c>
      <c r="C814">
        <v>-15.8</v>
      </c>
      <c r="D814">
        <v>-8.06</v>
      </c>
      <c r="E814">
        <v>0.08</v>
      </c>
      <c r="F814">
        <v>-0.78</v>
      </c>
      <c r="G814">
        <v>-0.55000000000000004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</row>
    <row r="815" spans="1:14" x14ac:dyDescent="0.15">
      <c r="A815">
        <v>28.23</v>
      </c>
      <c r="B815">
        <v>0.72</v>
      </c>
      <c r="C815">
        <v>-15.83</v>
      </c>
      <c r="D815">
        <v>-8.08</v>
      </c>
      <c r="E815">
        <v>0.08</v>
      </c>
      <c r="F815">
        <v>-0.78</v>
      </c>
      <c r="G815">
        <v>-0.55000000000000004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0</v>
      </c>
    </row>
    <row r="816" spans="1:14" x14ac:dyDescent="0.15">
      <c r="A816">
        <v>28.26</v>
      </c>
      <c r="B816">
        <v>0.72</v>
      </c>
      <c r="C816">
        <v>-15.85</v>
      </c>
      <c r="D816">
        <v>-8.09</v>
      </c>
      <c r="E816">
        <v>0.08</v>
      </c>
      <c r="F816">
        <v>-0.79</v>
      </c>
      <c r="G816">
        <v>-0.55000000000000004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0</v>
      </c>
      <c r="N816">
        <v>0</v>
      </c>
    </row>
    <row r="817" spans="1:14" x14ac:dyDescent="0.15">
      <c r="A817">
        <v>28.29</v>
      </c>
      <c r="B817">
        <v>0.72</v>
      </c>
      <c r="C817">
        <v>-15.87</v>
      </c>
      <c r="D817">
        <v>-8.11</v>
      </c>
      <c r="E817">
        <v>0.08</v>
      </c>
      <c r="F817">
        <v>-0.79</v>
      </c>
      <c r="G817">
        <v>-0.55000000000000004</v>
      </c>
      <c r="H817">
        <v>0</v>
      </c>
      <c r="I817">
        <v>0</v>
      </c>
      <c r="J817">
        <v>0</v>
      </c>
      <c r="K817">
        <v>1</v>
      </c>
      <c r="L817">
        <v>0</v>
      </c>
      <c r="M817">
        <v>0</v>
      </c>
      <c r="N817">
        <v>0</v>
      </c>
    </row>
    <row r="818" spans="1:14" x14ac:dyDescent="0.15">
      <c r="A818">
        <v>28.32</v>
      </c>
      <c r="B818">
        <v>0.73</v>
      </c>
      <c r="C818">
        <v>-15.9</v>
      </c>
      <c r="D818">
        <v>-8.1300000000000008</v>
      </c>
      <c r="E818">
        <v>0.09</v>
      </c>
      <c r="F818">
        <v>-0.79</v>
      </c>
      <c r="G818">
        <v>-0.55000000000000004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0</v>
      </c>
      <c r="N818">
        <v>0</v>
      </c>
    </row>
    <row r="819" spans="1:14" x14ac:dyDescent="0.15">
      <c r="A819">
        <v>28.35</v>
      </c>
      <c r="B819">
        <v>0.73</v>
      </c>
      <c r="C819">
        <v>-15.92</v>
      </c>
      <c r="D819">
        <v>-8.14</v>
      </c>
      <c r="E819">
        <v>0.09</v>
      </c>
      <c r="F819">
        <v>-0.79</v>
      </c>
      <c r="G819">
        <v>-0.55000000000000004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0</v>
      </c>
    </row>
    <row r="820" spans="1:14" x14ac:dyDescent="0.15">
      <c r="A820">
        <v>28.38</v>
      </c>
      <c r="B820">
        <v>0.73</v>
      </c>
      <c r="C820">
        <v>-15.94</v>
      </c>
      <c r="D820">
        <v>-8.16</v>
      </c>
      <c r="E820">
        <v>0.09</v>
      </c>
      <c r="F820">
        <v>-0.79</v>
      </c>
      <c r="G820">
        <v>-0.56000000000000005</v>
      </c>
      <c r="H820">
        <v>0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0</v>
      </c>
    </row>
    <row r="821" spans="1:14" x14ac:dyDescent="0.15">
      <c r="A821">
        <v>28.41</v>
      </c>
      <c r="B821">
        <v>0.73</v>
      </c>
      <c r="C821">
        <v>-15.97</v>
      </c>
      <c r="D821">
        <v>-8.18</v>
      </c>
      <c r="E821">
        <v>0.09</v>
      </c>
      <c r="F821">
        <v>-0.79</v>
      </c>
      <c r="G821">
        <v>-0.56000000000000005</v>
      </c>
      <c r="H821">
        <v>0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0</v>
      </c>
    </row>
    <row r="822" spans="1:14" x14ac:dyDescent="0.15">
      <c r="A822">
        <v>28.44</v>
      </c>
      <c r="B822">
        <v>0.74</v>
      </c>
      <c r="C822">
        <v>-15.99</v>
      </c>
      <c r="D822">
        <v>-8.19</v>
      </c>
      <c r="E822">
        <v>0.09</v>
      </c>
      <c r="F822">
        <v>-0.79</v>
      </c>
      <c r="G822">
        <v>-0.56000000000000005</v>
      </c>
      <c r="H822">
        <v>0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0</v>
      </c>
    </row>
    <row r="823" spans="1:14" x14ac:dyDescent="0.15">
      <c r="A823">
        <v>28.47</v>
      </c>
      <c r="B823">
        <v>0.74</v>
      </c>
      <c r="C823">
        <v>-16.02</v>
      </c>
      <c r="D823">
        <v>-8.2100000000000009</v>
      </c>
      <c r="E823">
        <v>0.09</v>
      </c>
      <c r="F823">
        <v>-0.79</v>
      </c>
      <c r="G823">
        <v>-0.56000000000000005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0</v>
      </c>
      <c r="N823">
        <v>0</v>
      </c>
    </row>
    <row r="824" spans="1:14" x14ac:dyDescent="0.15">
      <c r="A824">
        <v>28.5</v>
      </c>
      <c r="B824">
        <v>0.74</v>
      </c>
      <c r="C824">
        <v>-16.04</v>
      </c>
      <c r="D824">
        <v>-8.23</v>
      </c>
      <c r="E824">
        <v>0.1</v>
      </c>
      <c r="F824">
        <v>-0.79</v>
      </c>
      <c r="G824">
        <v>-0.56000000000000005</v>
      </c>
      <c r="H824">
        <v>0</v>
      </c>
      <c r="I824">
        <v>0</v>
      </c>
      <c r="J824">
        <v>0</v>
      </c>
      <c r="K824">
        <v>1</v>
      </c>
      <c r="L824">
        <v>0</v>
      </c>
      <c r="M824">
        <v>0</v>
      </c>
      <c r="N824">
        <v>0</v>
      </c>
    </row>
    <row r="825" spans="1:14" x14ac:dyDescent="0.15">
      <c r="A825">
        <v>28.53</v>
      </c>
      <c r="B825">
        <v>0.75</v>
      </c>
      <c r="C825">
        <v>-16.07</v>
      </c>
      <c r="D825">
        <v>-8.24</v>
      </c>
      <c r="E825">
        <v>0.1</v>
      </c>
      <c r="F825">
        <v>-0.8</v>
      </c>
      <c r="G825">
        <v>-0.56000000000000005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</row>
    <row r="826" spans="1:14" x14ac:dyDescent="0.15">
      <c r="A826">
        <v>28.56</v>
      </c>
      <c r="B826">
        <v>0.75</v>
      </c>
      <c r="C826">
        <v>-16.09</v>
      </c>
      <c r="D826">
        <v>-8.26</v>
      </c>
      <c r="E826">
        <v>0.11</v>
      </c>
      <c r="F826">
        <v>-0.8</v>
      </c>
      <c r="G826">
        <v>-0.56000000000000005</v>
      </c>
      <c r="H826">
        <v>0</v>
      </c>
      <c r="I826">
        <v>0</v>
      </c>
      <c r="J826">
        <v>0</v>
      </c>
      <c r="K826">
        <v>1</v>
      </c>
      <c r="L826">
        <v>0</v>
      </c>
      <c r="M826">
        <v>0</v>
      </c>
      <c r="N826">
        <v>0</v>
      </c>
    </row>
    <row r="827" spans="1:14" x14ac:dyDescent="0.15">
      <c r="A827">
        <v>28.59</v>
      </c>
      <c r="B827">
        <v>0.75</v>
      </c>
      <c r="C827">
        <v>-16.11</v>
      </c>
      <c r="D827">
        <v>-8.2799999999999994</v>
      </c>
      <c r="E827">
        <v>0.11</v>
      </c>
      <c r="F827">
        <v>-0.8</v>
      </c>
      <c r="G827">
        <v>-0.56000000000000005</v>
      </c>
      <c r="H827">
        <v>0</v>
      </c>
      <c r="I827">
        <v>0</v>
      </c>
      <c r="J827">
        <v>0</v>
      </c>
      <c r="K827">
        <v>1</v>
      </c>
      <c r="L827">
        <v>0</v>
      </c>
      <c r="M827">
        <v>0</v>
      </c>
      <c r="N827">
        <v>0</v>
      </c>
    </row>
    <row r="828" spans="1:14" x14ac:dyDescent="0.15">
      <c r="A828">
        <v>28.62</v>
      </c>
      <c r="B828">
        <v>0.76</v>
      </c>
      <c r="C828">
        <v>-16.14</v>
      </c>
      <c r="D828">
        <v>-8.2899999999999991</v>
      </c>
      <c r="E828">
        <v>0.11</v>
      </c>
      <c r="F828">
        <v>-0.81</v>
      </c>
      <c r="G828">
        <v>-0.56000000000000005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0</v>
      </c>
    </row>
    <row r="829" spans="1:14" x14ac:dyDescent="0.15">
      <c r="A829">
        <v>28.65</v>
      </c>
      <c r="B829">
        <v>0.76</v>
      </c>
      <c r="C829">
        <v>-16.16</v>
      </c>
      <c r="D829">
        <v>-8.31</v>
      </c>
      <c r="E829">
        <v>0.11</v>
      </c>
      <c r="F829">
        <v>-0.81</v>
      </c>
      <c r="G829">
        <v>-0.56000000000000005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</row>
    <row r="830" spans="1:14" x14ac:dyDescent="0.15">
      <c r="A830">
        <v>28.68</v>
      </c>
      <c r="B830">
        <v>0.76</v>
      </c>
      <c r="C830">
        <v>-16.190000000000001</v>
      </c>
      <c r="D830">
        <v>-8.33</v>
      </c>
      <c r="E830">
        <v>0.11</v>
      </c>
      <c r="F830">
        <v>-0.81</v>
      </c>
      <c r="G830">
        <v>-0.56999999999999995</v>
      </c>
      <c r="H830">
        <v>0</v>
      </c>
      <c r="I830">
        <v>0</v>
      </c>
      <c r="J830">
        <v>0</v>
      </c>
      <c r="K830">
        <v>1</v>
      </c>
      <c r="L830">
        <v>0</v>
      </c>
      <c r="M830">
        <v>0</v>
      </c>
      <c r="N830">
        <v>0</v>
      </c>
    </row>
    <row r="831" spans="1:14" x14ac:dyDescent="0.15">
      <c r="A831">
        <v>28.71</v>
      </c>
      <c r="B831">
        <v>0.77</v>
      </c>
      <c r="C831">
        <v>-16.21</v>
      </c>
      <c r="D831">
        <v>-8.35</v>
      </c>
      <c r="E831">
        <v>0.11</v>
      </c>
      <c r="F831">
        <v>-0.81</v>
      </c>
      <c r="G831">
        <v>-0.56999999999999995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0</v>
      </c>
      <c r="N831">
        <v>0</v>
      </c>
    </row>
    <row r="832" spans="1:14" x14ac:dyDescent="0.15">
      <c r="A832">
        <v>28.74</v>
      </c>
      <c r="B832">
        <v>0.77</v>
      </c>
      <c r="C832">
        <v>-16.239999999999998</v>
      </c>
      <c r="D832">
        <v>-8.36</v>
      </c>
      <c r="E832">
        <v>0.11</v>
      </c>
      <c r="F832">
        <v>-0.81</v>
      </c>
      <c r="G832">
        <v>-0.56000000000000005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</row>
    <row r="833" spans="1:14" x14ac:dyDescent="0.15">
      <c r="A833">
        <v>28.77</v>
      </c>
      <c r="B833">
        <v>0.77</v>
      </c>
      <c r="C833">
        <v>-16.260000000000002</v>
      </c>
      <c r="D833">
        <v>-8.3800000000000008</v>
      </c>
      <c r="E833">
        <v>0.11</v>
      </c>
      <c r="F833">
        <v>-0.81</v>
      </c>
      <c r="G833">
        <v>-0.56999999999999995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0</v>
      </c>
      <c r="N833">
        <v>0</v>
      </c>
    </row>
    <row r="834" spans="1:14" x14ac:dyDescent="0.15">
      <c r="A834">
        <v>28.8</v>
      </c>
      <c r="B834">
        <v>0.78</v>
      </c>
      <c r="C834">
        <v>-16.29</v>
      </c>
      <c r="D834">
        <v>-8.4</v>
      </c>
      <c r="E834">
        <v>0.11</v>
      </c>
      <c r="F834">
        <v>-0.81</v>
      </c>
      <c r="G834">
        <v>-0.56999999999999995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</row>
    <row r="835" spans="1:14" x14ac:dyDescent="0.15">
      <c r="A835">
        <v>28.83</v>
      </c>
      <c r="B835">
        <v>0.78</v>
      </c>
      <c r="C835">
        <v>-16.309999999999999</v>
      </c>
      <c r="D835">
        <v>-8.41</v>
      </c>
      <c r="E835">
        <v>0.12</v>
      </c>
      <c r="F835">
        <v>-0.81</v>
      </c>
      <c r="G835">
        <v>-0.56999999999999995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0</v>
      </c>
      <c r="N835">
        <v>0</v>
      </c>
    </row>
    <row r="836" spans="1:14" x14ac:dyDescent="0.15">
      <c r="A836">
        <v>28.87</v>
      </c>
      <c r="B836">
        <v>0.78</v>
      </c>
      <c r="C836">
        <v>-16.329999999999998</v>
      </c>
      <c r="D836">
        <v>-8.43</v>
      </c>
      <c r="E836">
        <v>0.12</v>
      </c>
      <c r="F836">
        <v>-0.81</v>
      </c>
      <c r="G836">
        <v>-0.56999999999999995</v>
      </c>
      <c r="H836">
        <v>0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</row>
    <row r="837" spans="1:14" x14ac:dyDescent="0.15">
      <c r="A837">
        <v>28.9</v>
      </c>
      <c r="B837">
        <v>0.79</v>
      </c>
      <c r="C837">
        <v>-16.36</v>
      </c>
      <c r="D837">
        <v>-8.4499999999999993</v>
      </c>
      <c r="E837">
        <v>0.12</v>
      </c>
      <c r="F837">
        <v>-0.81</v>
      </c>
      <c r="G837">
        <v>-0.56999999999999995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</row>
    <row r="838" spans="1:14" x14ac:dyDescent="0.15">
      <c r="A838">
        <v>28.93</v>
      </c>
      <c r="B838">
        <v>0.79</v>
      </c>
      <c r="C838">
        <v>-16.38</v>
      </c>
      <c r="D838">
        <v>-8.4700000000000006</v>
      </c>
      <c r="E838">
        <v>0.12</v>
      </c>
      <c r="F838">
        <v>-0.82</v>
      </c>
      <c r="G838">
        <v>-0.56999999999999995</v>
      </c>
      <c r="H838">
        <v>0</v>
      </c>
      <c r="I838">
        <v>0</v>
      </c>
      <c r="J838">
        <v>0</v>
      </c>
      <c r="K838">
        <v>1</v>
      </c>
      <c r="L838">
        <v>0</v>
      </c>
      <c r="M838">
        <v>0</v>
      </c>
      <c r="N838">
        <v>0</v>
      </c>
    </row>
    <row r="839" spans="1:14" x14ac:dyDescent="0.15">
      <c r="A839">
        <v>28.96</v>
      </c>
      <c r="B839">
        <v>0.79</v>
      </c>
      <c r="C839">
        <v>-16.41</v>
      </c>
      <c r="D839">
        <v>-8.48</v>
      </c>
      <c r="E839">
        <v>0.12</v>
      </c>
      <c r="F839">
        <v>-0.82</v>
      </c>
      <c r="G839">
        <v>-0.56999999999999995</v>
      </c>
      <c r="H839">
        <v>0</v>
      </c>
      <c r="I839">
        <v>0</v>
      </c>
      <c r="J839">
        <v>0</v>
      </c>
      <c r="K839">
        <v>1</v>
      </c>
      <c r="L839">
        <v>0</v>
      </c>
      <c r="M839">
        <v>0</v>
      </c>
      <c r="N839">
        <v>0</v>
      </c>
    </row>
    <row r="840" spans="1:14" x14ac:dyDescent="0.15">
      <c r="A840">
        <v>28.99</v>
      </c>
      <c r="B840">
        <v>0.8</v>
      </c>
      <c r="C840">
        <v>-16.43</v>
      </c>
      <c r="D840">
        <v>-8.5</v>
      </c>
      <c r="E840">
        <v>0.12</v>
      </c>
      <c r="F840">
        <v>-0.82</v>
      </c>
      <c r="G840">
        <v>-0.56000000000000005</v>
      </c>
      <c r="H840">
        <v>0</v>
      </c>
      <c r="I840">
        <v>0</v>
      </c>
      <c r="J840">
        <v>0</v>
      </c>
      <c r="K840">
        <v>1</v>
      </c>
      <c r="L840">
        <v>0</v>
      </c>
      <c r="M840">
        <v>0</v>
      </c>
      <c r="N840">
        <v>0</v>
      </c>
    </row>
    <row r="841" spans="1:14" x14ac:dyDescent="0.15">
      <c r="A841">
        <v>29.02</v>
      </c>
      <c r="B841">
        <v>0.8</v>
      </c>
      <c r="C841">
        <v>-16.46</v>
      </c>
      <c r="D841">
        <v>-8.52</v>
      </c>
      <c r="E841">
        <v>0.12</v>
      </c>
      <c r="F841">
        <v>-0.82</v>
      </c>
      <c r="G841">
        <v>-0.56000000000000005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0</v>
      </c>
      <c r="N841">
        <v>0</v>
      </c>
    </row>
    <row r="842" spans="1:14" x14ac:dyDescent="0.15">
      <c r="A842">
        <v>29.05</v>
      </c>
      <c r="B842">
        <v>0.8</v>
      </c>
      <c r="C842">
        <v>-16.48</v>
      </c>
      <c r="D842">
        <v>-8.5399999999999991</v>
      </c>
      <c r="E842">
        <v>0.12</v>
      </c>
      <c r="F842">
        <v>-0.82</v>
      </c>
      <c r="G842">
        <v>-0.56999999999999995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0</v>
      </c>
      <c r="N842">
        <v>0</v>
      </c>
    </row>
    <row r="843" spans="1:14" x14ac:dyDescent="0.15">
      <c r="A843">
        <v>29.08</v>
      </c>
      <c r="B843">
        <v>0.81</v>
      </c>
      <c r="C843">
        <v>-16.510000000000002</v>
      </c>
      <c r="D843">
        <v>-8.5500000000000007</v>
      </c>
      <c r="E843">
        <v>0.12</v>
      </c>
      <c r="F843">
        <v>-0.82</v>
      </c>
      <c r="G843">
        <v>-0.56999999999999995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</row>
    <row r="844" spans="1:14" x14ac:dyDescent="0.15">
      <c r="A844">
        <v>29.11</v>
      </c>
      <c r="B844">
        <v>0.81</v>
      </c>
      <c r="C844">
        <v>-16.53</v>
      </c>
      <c r="D844">
        <v>-8.57</v>
      </c>
      <c r="E844">
        <v>0.12</v>
      </c>
      <c r="F844">
        <v>-0.82</v>
      </c>
      <c r="G844">
        <v>-0.56999999999999995</v>
      </c>
      <c r="H844">
        <v>0</v>
      </c>
      <c r="I844">
        <v>0</v>
      </c>
      <c r="J844">
        <v>0</v>
      </c>
      <c r="K844">
        <v>1</v>
      </c>
      <c r="L844">
        <v>0</v>
      </c>
      <c r="M844">
        <v>0</v>
      </c>
      <c r="N844">
        <v>0</v>
      </c>
    </row>
    <row r="845" spans="1:14" x14ac:dyDescent="0.15">
      <c r="A845">
        <v>29.14</v>
      </c>
      <c r="B845">
        <v>0.82</v>
      </c>
      <c r="C845">
        <v>-16.559999999999999</v>
      </c>
      <c r="D845">
        <v>-8.59</v>
      </c>
      <c r="E845">
        <v>0.12</v>
      </c>
      <c r="F845">
        <v>-0.82</v>
      </c>
      <c r="G845">
        <v>-0.57999999999999996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0</v>
      </c>
    </row>
    <row r="846" spans="1:14" x14ac:dyDescent="0.15">
      <c r="A846">
        <v>29.17</v>
      </c>
      <c r="B846">
        <v>0.82</v>
      </c>
      <c r="C846">
        <v>-16.579999999999998</v>
      </c>
      <c r="D846">
        <v>-8.6</v>
      </c>
      <c r="E846">
        <v>0.12</v>
      </c>
      <c r="F846">
        <v>-0.82</v>
      </c>
      <c r="G846">
        <v>-0.57999999999999996</v>
      </c>
      <c r="H846">
        <v>0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</row>
    <row r="847" spans="1:14" x14ac:dyDescent="0.15">
      <c r="A847">
        <v>29.2</v>
      </c>
      <c r="B847">
        <v>0.82</v>
      </c>
      <c r="C847">
        <v>-16.61</v>
      </c>
      <c r="D847">
        <v>-8.6199999999999992</v>
      </c>
      <c r="E847">
        <v>0.12</v>
      </c>
      <c r="F847">
        <v>-0.82</v>
      </c>
      <c r="G847">
        <v>-0.57999999999999996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0</v>
      </c>
    </row>
    <row r="848" spans="1:14" x14ac:dyDescent="0.15">
      <c r="A848">
        <v>29.23</v>
      </c>
      <c r="B848">
        <v>0.83</v>
      </c>
      <c r="C848">
        <v>-16.63</v>
      </c>
      <c r="D848">
        <v>-8.64</v>
      </c>
      <c r="E848">
        <v>0.12</v>
      </c>
      <c r="F848">
        <v>-0.82</v>
      </c>
      <c r="G848">
        <v>-0.56999999999999995</v>
      </c>
      <c r="H848">
        <v>0</v>
      </c>
      <c r="I848">
        <v>0</v>
      </c>
      <c r="J848">
        <v>0</v>
      </c>
      <c r="K848">
        <v>1</v>
      </c>
      <c r="L848">
        <v>0</v>
      </c>
      <c r="M848">
        <v>0</v>
      </c>
      <c r="N848">
        <v>0</v>
      </c>
    </row>
    <row r="849" spans="1:14" x14ac:dyDescent="0.15">
      <c r="A849">
        <v>29.26</v>
      </c>
      <c r="B849">
        <v>0.83</v>
      </c>
      <c r="C849">
        <v>-16.66</v>
      </c>
      <c r="D849">
        <v>-8.66</v>
      </c>
      <c r="E849">
        <v>0.12</v>
      </c>
      <c r="F849">
        <v>-0.83</v>
      </c>
      <c r="G849">
        <v>-0.56999999999999995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0</v>
      </c>
    </row>
    <row r="850" spans="1:14" x14ac:dyDescent="0.15">
      <c r="A850">
        <v>29.29</v>
      </c>
      <c r="B850">
        <v>0.83</v>
      </c>
      <c r="C850">
        <v>-16.68</v>
      </c>
      <c r="D850">
        <v>-8.68</v>
      </c>
      <c r="E850">
        <v>0.11</v>
      </c>
      <c r="F850">
        <v>-0.83</v>
      </c>
      <c r="G850">
        <v>-0.57999999999999996</v>
      </c>
      <c r="H850">
        <v>0</v>
      </c>
      <c r="I850">
        <v>0</v>
      </c>
      <c r="J850">
        <v>0</v>
      </c>
      <c r="K850">
        <v>1</v>
      </c>
      <c r="L850">
        <v>0</v>
      </c>
      <c r="M850">
        <v>0</v>
      </c>
      <c r="N850">
        <v>0</v>
      </c>
    </row>
    <row r="851" spans="1:14" x14ac:dyDescent="0.15">
      <c r="A851">
        <v>29.32</v>
      </c>
      <c r="B851">
        <v>0.84</v>
      </c>
      <c r="C851">
        <v>-16.71</v>
      </c>
      <c r="D851">
        <v>-8.69</v>
      </c>
      <c r="E851">
        <v>0.12</v>
      </c>
      <c r="F851">
        <v>-0.83</v>
      </c>
      <c r="G851">
        <v>-0.57999999999999996</v>
      </c>
      <c r="H851">
        <v>0</v>
      </c>
      <c r="I851">
        <v>0</v>
      </c>
      <c r="J851">
        <v>0</v>
      </c>
      <c r="K851">
        <v>1</v>
      </c>
      <c r="L851">
        <v>0</v>
      </c>
      <c r="M851">
        <v>0</v>
      </c>
      <c r="N851">
        <v>0</v>
      </c>
    </row>
    <row r="852" spans="1:14" x14ac:dyDescent="0.15">
      <c r="A852">
        <v>29.35</v>
      </c>
      <c r="B852">
        <v>0.84</v>
      </c>
      <c r="C852">
        <v>-16.73</v>
      </c>
      <c r="D852">
        <v>-8.7100000000000009</v>
      </c>
      <c r="E852">
        <v>0.12</v>
      </c>
      <c r="F852">
        <v>-0.83</v>
      </c>
      <c r="G852">
        <v>-0.57999999999999996</v>
      </c>
      <c r="H852">
        <v>0</v>
      </c>
      <c r="I852">
        <v>0</v>
      </c>
      <c r="J852">
        <v>0</v>
      </c>
      <c r="K852">
        <v>1</v>
      </c>
      <c r="L852">
        <v>0</v>
      </c>
      <c r="M852">
        <v>0</v>
      </c>
      <c r="N852">
        <v>0</v>
      </c>
    </row>
    <row r="853" spans="1:14" x14ac:dyDescent="0.15">
      <c r="A853">
        <v>29.38</v>
      </c>
      <c r="B853">
        <v>0.84</v>
      </c>
      <c r="C853">
        <v>-16.760000000000002</v>
      </c>
      <c r="D853">
        <v>-8.73</v>
      </c>
      <c r="E853">
        <v>0.12</v>
      </c>
      <c r="F853">
        <v>-0.83</v>
      </c>
      <c r="G853">
        <v>-0.57999999999999996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0</v>
      </c>
    </row>
    <row r="854" spans="1:14" x14ac:dyDescent="0.15">
      <c r="A854">
        <v>29.41</v>
      </c>
      <c r="B854">
        <v>0.85</v>
      </c>
      <c r="C854">
        <v>-16.78</v>
      </c>
      <c r="D854">
        <v>-8.75</v>
      </c>
      <c r="E854">
        <v>0.12</v>
      </c>
      <c r="F854">
        <v>-0.83</v>
      </c>
      <c r="G854">
        <v>-0.57999999999999996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0</v>
      </c>
      <c r="N854">
        <v>0</v>
      </c>
    </row>
    <row r="855" spans="1:14" x14ac:dyDescent="0.15">
      <c r="A855">
        <v>29.44</v>
      </c>
      <c r="B855">
        <v>0.85</v>
      </c>
      <c r="C855">
        <v>-16.809999999999999</v>
      </c>
      <c r="D855">
        <v>-8.76</v>
      </c>
      <c r="E855">
        <v>0.12</v>
      </c>
      <c r="F855">
        <v>-0.83</v>
      </c>
      <c r="G855">
        <v>-0.57999999999999996</v>
      </c>
      <c r="H855">
        <v>0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0</v>
      </c>
    </row>
    <row r="856" spans="1:14" x14ac:dyDescent="0.15">
      <c r="A856">
        <v>29.47</v>
      </c>
      <c r="B856">
        <v>0.85</v>
      </c>
      <c r="C856">
        <v>-16.829999999999998</v>
      </c>
      <c r="D856">
        <v>-8.7799999999999994</v>
      </c>
      <c r="E856">
        <v>0.12</v>
      </c>
      <c r="F856">
        <v>-0.83</v>
      </c>
      <c r="G856">
        <v>-0.57999999999999996</v>
      </c>
      <c r="H856">
        <v>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0</v>
      </c>
    </row>
    <row r="857" spans="1:14" x14ac:dyDescent="0.15">
      <c r="A857">
        <v>29.5</v>
      </c>
      <c r="B857">
        <v>0.86</v>
      </c>
      <c r="C857">
        <v>-16.86</v>
      </c>
      <c r="D857">
        <v>-8.8000000000000007</v>
      </c>
      <c r="E857">
        <v>0.13</v>
      </c>
      <c r="F857">
        <v>-0.83</v>
      </c>
      <c r="G857">
        <v>-0.57999999999999996</v>
      </c>
      <c r="H857">
        <v>0</v>
      </c>
      <c r="I857">
        <v>0</v>
      </c>
      <c r="J857">
        <v>0</v>
      </c>
      <c r="K857">
        <v>1</v>
      </c>
      <c r="L857">
        <v>0</v>
      </c>
      <c r="M857">
        <v>0</v>
      </c>
      <c r="N857">
        <v>0</v>
      </c>
    </row>
    <row r="858" spans="1:14" x14ac:dyDescent="0.15">
      <c r="A858">
        <v>29.53</v>
      </c>
      <c r="B858">
        <v>0.86</v>
      </c>
      <c r="C858">
        <v>-16.88</v>
      </c>
      <c r="D858">
        <v>-8.82</v>
      </c>
      <c r="E858">
        <v>0.12</v>
      </c>
      <c r="F858">
        <v>-0.83</v>
      </c>
      <c r="G858">
        <v>-0.56999999999999995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</row>
    <row r="859" spans="1:14" x14ac:dyDescent="0.15">
      <c r="A859">
        <v>29.56</v>
      </c>
      <c r="B859">
        <v>0.87</v>
      </c>
      <c r="C859">
        <v>-16.91</v>
      </c>
      <c r="D859">
        <v>-8.83</v>
      </c>
      <c r="E859">
        <v>0.12</v>
      </c>
      <c r="F859">
        <v>-0.83</v>
      </c>
      <c r="G859">
        <v>-0.57999999999999996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</row>
    <row r="860" spans="1:14" x14ac:dyDescent="0.15">
      <c r="A860">
        <v>29.59</v>
      </c>
      <c r="B860">
        <v>0.87</v>
      </c>
      <c r="C860">
        <v>-16.93</v>
      </c>
      <c r="D860">
        <v>-8.85</v>
      </c>
      <c r="E860">
        <v>0.12</v>
      </c>
      <c r="F860">
        <v>-0.83</v>
      </c>
      <c r="G860">
        <v>-0.57999999999999996</v>
      </c>
      <c r="H860">
        <v>0</v>
      </c>
      <c r="I860">
        <v>0</v>
      </c>
      <c r="J860">
        <v>0</v>
      </c>
      <c r="K860">
        <v>1</v>
      </c>
      <c r="L860">
        <v>0</v>
      </c>
      <c r="M860">
        <v>0</v>
      </c>
      <c r="N860">
        <v>0</v>
      </c>
    </row>
    <row r="861" spans="1:14" x14ac:dyDescent="0.15">
      <c r="A861">
        <v>29.62</v>
      </c>
      <c r="B861">
        <v>0.87</v>
      </c>
      <c r="C861">
        <v>-16.96</v>
      </c>
      <c r="D861">
        <v>-8.8699999999999992</v>
      </c>
      <c r="E861">
        <v>0.13</v>
      </c>
      <c r="F861">
        <v>-0.84</v>
      </c>
      <c r="G861">
        <v>-0.57999999999999996</v>
      </c>
      <c r="H861">
        <v>0</v>
      </c>
      <c r="I861">
        <v>0</v>
      </c>
      <c r="J861">
        <v>0</v>
      </c>
      <c r="K861">
        <v>1</v>
      </c>
      <c r="L861">
        <v>0</v>
      </c>
      <c r="M861">
        <v>0</v>
      </c>
      <c r="N861">
        <v>0</v>
      </c>
    </row>
    <row r="862" spans="1:14" x14ac:dyDescent="0.15">
      <c r="A862">
        <v>29.65</v>
      </c>
      <c r="B862">
        <v>0.88</v>
      </c>
      <c r="C862">
        <v>-16.989999999999998</v>
      </c>
      <c r="D862">
        <v>-8.89</v>
      </c>
      <c r="E862">
        <v>0.12</v>
      </c>
      <c r="F862">
        <v>-0.84</v>
      </c>
      <c r="G862">
        <v>-0.57999999999999996</v>
      </c>
      <c r="H862">
        <v>0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0</v>
      </c>
    </row>
    <row r="863" spans="1:14" x14ac:dyDescent="0.15">
      <c r="A863">
        <v>29.68</v>
      </c>
      <c r="B863">
        <v>0.88</v>
      </c>
      <c r="C863">
        <v>-17.010000000000002</v>
      </c>
      <c r="D863">
        <v>-8.9</v>
      </c>
      <c r="E863">
        <v>0.12</v>
      </c>
      <c r="F863">
        <v>-0.84</v>
      </c>
      <c r="G863">
        <v>-0.56999999999999995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0</v>
      </c>
      <c r="N863">
        <v>0</v>
      </c>
    </row>
    <row r="864" spans="1:14" x14ac:dyDescent="0.15">
      <c r="A864">
        <v>29.72</v>
      </c>
      <c r="B864">
        <v>0.88</v>
      </c>
      <c r="C864">
        <v>-17.04</v>
      </c>
      <c r="D864">
        <v>-8.92</v>
      </c>
      <c r="E864">
        <v>0.13</v>
      </c>
      <c r="F864">
        <v>-0.84</v>
      </c>
      <c r="G864">
        <v>-0.56999999999999995</v>
      </c>
      <c r="H864">
        <v>0</v>
      </c>
      <c r="I864">
        <v>0</v>
      </c>
      <c r="J864">
        <v>0</v>
      </c>
      <c r="K864">
        <v>1</v>
      </c>
      <c r="L864">
        <v>0</v>
      </c>
      <c r="M864">
        <v>0</v>
      </c>
      <c r="N864">
        <v>0</v>
      </c>
    </row>
    <row r="865" spans="1:14" x14ac:dyDescent="0.15">
      <c r="A865">
        <v>29.75</v>
      </c>
      <c r="B865">
        <v>0.89</v>
      </c>
      <c r="C865">
        <v>-17.059999999999999</v>
      </c>
      <c r="D865">
        <v>-8.94</v>
      </c>
      <c r="E865">
        <v>0.13</v>
      </c>
      <c r="F865">
        <v>-0.84</v>
      </c>
      <c r="G865">
        <v>-0.57999999999999996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0</v>
      </c>
    </row>
    <row r="866" spans="1:14" x14ac:dyDescent="0.15">
      <c r="A866">
        <v>29.78</v>
      </c>
      <c r="B866">
        <v>0.89</v>
      </c>
      <c r="C866">
        <v>-17.09</v>
      </c>
      <c r="D866">
        <v>-8.9600000000000009</v>
      </c>
      <c r="E866">
        <v>0.13</v>
      </c>
      <c r="F866">
        <v>-0.84</v>
      </c>
      <c r="G866">
        <v>-0.57999999999999996</v>
      </c>
      <c r="H866">
        <v>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v>0</v>
      </c>
    </row>
    <row r="867" spans="1:14" x14ac:dyDescent="0.15">
      <c r="A867">
        <v>29.81</v>
      </c>
      <c r="B867">
        <v>0.9</v>
      </c>
      <c r="C867">
        <v>-17.11</v>
      </c>
      <c r="D867">
        <v>-8.9700000000000006</v>
      </c>
      <c r="E867">
        <v>0.13</v>
      </c>
      <c r="F867">
        <v>-0.84</v>
      </c>
      <c r="G867">
        <v>-0.57999999999999996</v>
      </c>
      <c r="H867">
        <v>0</v>
      </c>
      <c r="I867">
        <v>0</v>
      </c>
      <c r="J867">
        <v>0</v>
      </c>
      <c r="K867">
        <v>1</v>
      </c>
      <c r="L867">
        <v>0</v>
      </c>
      <c r="M867">
        <v>0</v>
      </c>
      <c r="N867">
        <v>0</v>
      </c>
    </row>
    <row r="868" spans="1:14" x14ac:dyDescent="0.15">
      <c r="A868">
        <v>29.84</v>
      </c>
      <c r="B868">
        <v>0.9</v>
      </c>
      <c r="C868">
        <v>-17.14</v>
      </c>
      <c r="D868">
        <v>-8.99</v>
      </c>
      <c r="E868">
        <v>0.13</v>
      </c>
      <c r="F868">
        <v>-0.84</v>
      </c>
      <c r="G868">
        <v>-0.57999999999999996</v>
      </c>
      <c r="H868">
        <v>0</v>
      </c>
      <c r="I868">
        <v>0</v>
      </c>
      <c r="J868">
        <v>0</v>
      </c>
      <c r="K868">
        <v>1</v>
      </c>
      <c r="L868">
        <v>0</v>
      </c>
      <c r="M868">
        <v>0</v>
      </c>
      <c r="N868">
        <v>0</v>
      </c>
    </row>
    <row r="869" spans="1:14" x14ac:dyDescent="0.15">
      <c r="A869">
        <v>29.87</v>
      </c>
      <c r="B869">
        <v>0.9</v>
      </c>
      <c r="C869">
        <v>-17.16</v>
      </c>
      <c r="D869">
        <v>-9.01</v>
      </c>
      <c r="E869">
        <v>0.13</v>
      </c>
      <c r="F869">
        <v>-0.84</v>
      </c>
      <c r="G869">
        <v>-0.59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0</v>
      </c>
    </row>
    <row r="870" spans="1:14" x14ac:dyDescent="0.15">
      <c r="A870">
        <v>29.9</v>
      </c>
      <c r="B870">
        <v>0.91</v>
      </c>
      <c r="C870">
        <v>-17.190000000000001</v>
      </c>
      <c r="D870">
        <v>-9.0299999999999994</v>
      </c>
      <c r="E870">
        <v>0.13</v>
      </c>
      <c r="F870">
        <v>-0.84</v>
      </c>
      <c r="G870">
        <v>-0.59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</row>
    <row r="871" spans="1:14" x14ac:dyDescent="0.15">
      <c r="A871">
        <v>29.93</v>
      </c>
      <c r="B871">
        <v>0.91</v>
      </c>
      <c r="C871">
        <v>-17.21</v>
      </c>
      <c r="D871">
        <v>-9.0399999999999991</v>
      </c>
      <c r="E871">
        <v>0.13</v>
      </c>
      <c r="F871">
        <v>-0.84</v>
      </c>
      <c r="G871">
        <v>-0.59</v>
      </c>
      <c r="H871">
        <v>0</v>
      </c>
      <c r="I871">
        <v>0</v>
      </c>
      <c r="J871">
        <v>0</v>
      </c>
      <c r="K871">
        <v>1</v>
      </c>
      <c r="L871">
        <v>0</v>
      </c>
      <c r="M871">
        <v>0</v>
      </c>
      <c r="N871">
        <v>0</v>
      </c>
    </row>
    <row r="872" spans="1:14" x14ac:dyDescent="0.15">
      <c r="A872">
        <v>29.96</v>
      </c>
      <c r="B872">
        <v>0.92</v>
      </c>
      <c r="C872">
        <v>-17.239999999999998</v>
      </c>
      <c r="D872">
        <v>-9.06</v>
      </c>
      <c r="E872">
        <v>0.13</v>
      </c>
      <c r="F872">
        <v>-0.84</v>
      </c>
      <c r="G872">
        <v>-0.6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0</v>
      </c>
    </row>
    <row r="873" spans="1:14" x14ac:dyDescent="0.15">
      <c r="A873">
        <v>29.99</v>
      </c>
      <c r="B873">
        <v>0.92</v>
      </c>
      <c r="C873">
        <v>-17.27</v>
      </c>
      <c r="D873">
        <v>-9.08</v>
      </c>
      <c r="E873">
        <v>0.13</v>
      </c>
      <c r="F873">
        <v>-0.84</v>
      </c>
      <c r="G873">
        <v>-0.6</v>
      </c>
      <c r="H873">
        <v>0</v>
      </c>
      <c r="I873">
        <v>0</v>
      </c>
      <c r="J873">
        <v>0</v>
      </c>
      <c r="K873">
        <v>1</v>
      </c>
      <c r="L873">
        <v>0</v>
      </c>
      <c r="M873">
        <v>0</v>
      </c>
      <c r="N873">
        <v>0</v>
      </c>
    </row>
    <row r="874" spans="1:14" x14ac:dyDescent="0.15">
      <c r="A874">
        <v>30.02</v>
      </c>
      <c r="B874">
        <v>0.92</v>
      </c>
      <c r="C874">
        <v>-17.29</v>
      </c>
      <c r="D874">
        <v>-9.1</v>
      </c>
      <c r="E874">
        <v>0.13</v>
      </c>
      <c r="F874">
        <v>-0.84</v>
      </c>
      <c r="G874">
        <v>-0.59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0</v>
      </c>
      <c r="N874">
        <v>0</v>
      </c>
    </row>
    <row r="875" spans="1:14" x14ac:dyDescent="0.15">
      <c r="A875">
        <v>30.05</v>
      </c>
      <c r="B875">
        <v>0.93</v>
      </c>
      <c r="C875">
        <v>-17.32</v>
      </c>
      <c r="D875">
        <v>-9.1199999999999992</v>
      </c>
      <c r="E875">
        <v>0.13</v>
      </c>
      <c r="F875">
        <v>-0.84</v>
      </c>
      <c r="G875">
        <v>-0.59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</row>
    <row r="876" spans="1:14" x14ac:dyDescent="0.15">
      <c r="A876">
        <v>30.08</v>
      </c>
      <c r="B876">
        <v>0.93</v>
      </c>
      <c r="C876">
        <v>-17.34</v>
      </c>
      <c r="D876">
        <v>-9.1300000000000008</v>
      </c>
      <c r="E876">
        <v>0.13</v>
      </c>
      <c r="F876">
        <v>-0.85</v>
      </c>
      <c r="G876">
        <v>-0.59</v>
      </c>
      <c r="H876">
        <v>0</v>
      </c>
      <c r="I876">
        <v>0</v>
      </c>
      <c r="J876">
        <v>0</v>
      </c>
      <c r="K876">
        <v>1</v>
      </c>
      <c r="L876">
        <v>0</v>
      </c>
      <c r="M876">
        <v>0</v>
      </c>
      <c r="N876">
        <v>0</v>
      </c>
    </row>
    <row r="877" spans="1:14" x14ac:dyDescent="0.15">
      <c r="A877">
        <v>30.11</v>
      </c>
      <c r="B877">
        <v>0.94</v>
      </c>
      <c r="C877">
        <v>-17.37</v>
      </c>
      <c r="D877">
        <v>-9.15</v>
      </c>
      <c r="E877">
        <v>0.13</v>
      </c>
      <c r="F877">
        <v>-0.85</v>
      </c>
      <c r="G877">
        <v>-0.59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0</v>
      </c>
    </row>
    <row r="878" spans="1:14" x14ac:dyDescent="0.15">
      <c r="A878">
        <v>30.14</v>
      </c>
      <c r="B878">
        <v>0.94</v>
      </c>
      <c r="C878">
        <v>-17.39</v>
      </c>
      <c r="D878">
        <v>-9.17</v>
      </c>
      <c r="E878">
        <v>0.13</v>
      </c>
      <c r="F878">
        <v>-0.85</v>
      </c>
      <c r="G878">
        <v>-0.6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</row>
    <row r="879" spans="1:14" x14ac:dyDescent="0.15">
      <c r="A879">
        <v>30.17</v>
      </c>
      <c r="B879">
        <v>0.94</v>
      </c>
      <c r="C879">
        <v>-17.420000000000002</v>
      </c>
      <c r="D879">
        <v>-9.19</v>
      </c>
      <c r="E879">
        <v>0.13</v>
      </c>
      <c r="F879">
        <v>-0.85</v>
      </c>
      <c r="G879">
        <v>-0.6</v>
      </c>
      <c r="H879">
        <v>0</v>
      </c>
      <c r="I879">
        <v>0</v>
      </c>
      <c r="J879">
        <v>0</v>
      </c>
      <c r="K879">
        <v>1</v>
      </c>
      <c r="L879">
        <v>0</v>
      </c>
      <c r="M879">
        <v>0</v>
      </c>
      <c r="N879">
        <v>0</v>
      </c>
    </row>
    <row r="880" spans="1:14" x14ac:dyDescent="0.15">
      <c r="A880">
        <v>30.2</v>
      </c>
      <c r="B880">
        <v>0.95</v>
      </c>
      <c r="C880">
        <v>-17.45</v>
      </c>
      <c r="D880">
        <v>-9.2100000000000009</v>
      </c>
      <c r="E880">
        <v>0.13</v>
      </c>
      <c r="F880">
        <v>-0.85</v>
      </c>
      <c r="G880">
        <v>-0.59</v>
      </c>
      <c r="H880">
        <v>0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0</v>
      </c>
    </row>
    <row r="881" spans="1:14" x14ac:dyDescent="0.15">
      <c r="A881">
        <v>30.23</v>
      </c>
      <c r="B881">
        <v>0.95</v>
      </c>
      <c r="C881">
        <v>-17.47</v>
      </c>
      <c r="D881">
        <v>-9.2200000000000006</v>
      </c>
      <c r="E881">
        <v>0.13</v>
      </c>
      <c r="F881">
        <v>-0.85</v>
      </c>
      <c r="G881">
        <v>-0.59</v>
      </c>
      <c r="H881">
        <v>0</v>
      </c>
      <c r="I881">
        <v>0</v>
      </c>
      <c r="J881">
        <v>0</v>
      </c>
      <c r="K881">
        <v>1</v>
      </c>
      <c r="L881">
        <v>0</v>
      </c>
      <c r="M881">
        <v>0</v>
      </c>
      <c r="N881">
        <v>0</v>
      </c>
    </row>
    <row r="882" spans="1:14" x14ac:dyDescent="0.15">
      <c r="A882">
        <v>30.26</v>
      </c>
      <c r="B882">
        <v>0.96</v>
      </c>
      <c r="C882">
        <v>-17.5</v>
      </c>
      <c r="D882">
        <v>-9.24</v>
      </c>
      <c r="E882">
        <v>0.13</v>
      </c>
      <c r="F882">
        <v>-0.85</v>
      </c>
      <c r="G882">
        <v>-0.59</v>
      </c>
      <c r="H882">
        <v>0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0</v>
      </c>
    </row>
    <row r="883" spans="1:14" x14ac:dyDescent="0.15">
      <c r="A883">
        <v>30.29</v>
      </c>
      <c r="B883">
        <v>0.96</v>
      </c>
      <c r="C883">
        <v>-17.52</v>
      </c>
      <c r="D883">
        <v>-9.26</v>
      </c>
      <c r="E883">
        <v>0.13</v>
      </c>
      <c r="F883">
        <v>-0.85</v>
      </c>
      <c r="G883">
        <v>-0.6</v>
      </c>
      <c r="H883">
        <v>0</v>
      </c>
      <c r="I883">
        <v>0</v>
      </c>
      <c r="J883">
        <v>0</v>
      </c>
      <c r="K883">
        <v>1</v>
      </c>
      <c r="L883">
        <v>0</v>
      </c>
      <c r="M883">
        <v>0</v>
      </c>
      <c r="N883">
        <v>0</v>
      </c>
    </row>
    <row r="884" spans="1:14" x14ac:dyDescent="0.15">
      <c r="A884">
        <v>30.32</v>
      </c>
      <c r="B884">
        <v>0.96</v>
      </c>
      <c r="C884">
        <v>-17.55</v>
      </c>
      <c r="D884">
        <v>-9.2799999999999994</v>
      </c>
      <c r="E884">
        <v>0.13</v>
      </c>
      <c r="F884">
        <v>-0.85</v>
      </c>
      <c r="G884">
        <v>-0.6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0</v>
      </c>
      <c r="N884">
        <v>0</v>
      </c>
    </row>
    <row r="885" spans="1:14" x14ac:dyDescent="0.15">
      <c r="A885">
        <v>30.35</v>
      </c>
      <c r="B885">
        <v>0.97</v>
      </c>
      <c r="C885">
        <v>-17.57</v>
      </c>
      <c r="D885">
        <v>-9.3000000000000007</v>
      </c>
      <c r="E885">
        <v>0.14000000000000001</v>
      </c>
      <c r="F885">
        <v>-0.85</v>
      </c>
      <c r="G885">
        <v>-0.6</v>
      </c>
      <c r="H885">
        <v>0</v>
      </c>
      <c r="I885">
        <v>0</v>
      </c>
      <c r="J885">
        <v>0</v>
      </c>
      <c r="K885">
        <v>1</v>
      </c>
      <c r="L885">
        <v>0</v>
      </c>
      <c r="M885">
        <v>0</v>
      </c>
      <c r="N885">
        <v>0</v>
      </c>
    </row>
    <row r="886" spans="1:14" x14ac:dyDescent="0.15">
      <c r="A886">
        <v>30.38</v>
      </c>
      <c r="B886">
        <v>0.97</v>
      </c>
      <c r="C886">
        <v>-17.600000000000001</v>
      </c>
      <c r="D886">
        <v>-9.31</v>
      </c>
      <c r="E886">
        <v>0.14000000000000001</v>
      </c>
      <c r="F886">
        <v>-0.84</v>
      </c>
      <c r="G886">
        <v>-0.61</v>
      </c>
      <c r="H886">
        <v>0</v>
      </c>
      <c r="I886">
        <v>0</v>
      </c>
      <c r="J886">
        <v>0</v>
      </c>
      <c r="K886">
        <v>1</v>
      </c>
      <c r="L886">
        <v>0</v>
      </c>
      <c r="M886">
        <v>0</v>
      </c>
      <c r="N886">
        <v>0</v>
      </c>
    </row>
    <row r="887" spans="1:14" x14ac:dyDescent="0.15">
      <c r="A887">
        <v>30.41</v>
      </c>
      <c r="B887">
        <v>0.98</v>
      </c>
      <c r="C887">
        <v>-17.63</v>
      </c>
      <c r="D887">
        <v>-9.33</v>
      </c>
      <c r="E887">
        <v>0.14000000000000001</v>
      </c>
      <c r="F887">
        <v>-0.84</v>
      </c>
      <c r="G887">
        <v>-0.61</v>
      </c>
      <c r="H887">
        <v>0</v>
      </c>
      <c r="I887">
        <v>0</v>
      </c>
      <c r="J887">
        <v>0</v>
      </c>
      <c r="K887">
        <v>1</v>
      </c>
      <c r="L887">
        <v>0</v>
      </c>
      <c r="M887">
        <v>0</v>
      </c>
      <c r="N887">
        <v>0</v>
      </c>
    </row>
    <row r="888" spans="1:14" x14ac:dyDescent="0.15">
      <c r="A888">
        <v>30.44</v>
      </c>
      <c r="B888">
        <v>0.98</v>
      </c>
      <c r="C888">
        <v>-17.649999999999999</v>
      </c>
      <c r="D888">
        <v>-9.35</v>
      </c>
      <c r="E888">
        <v>0.13</v>
      </c>
      <c r="F888">
        <v>-0.85</v>
      </c>
      <c r="G888">
        <v>-0.61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0</v>
      </c>
      <c r="N888">
        <v>0</v>
      </c>
    </row>
    <row r="889" spans="1:14" x14ac:dyDescent="0.15">
      <c r="A889">
        <v>30.47</v>
      </c>
      <c r="B889">
        <v>0.98</v>
      </c>
      <c r="C889">
        <v>-17.68</v>
      </c>
      <c r="D889">
        <v>-9.3699999999999992</v>
      </c>
      <c r="E889">
        <v>0.13</v>
      </c>
      <c r="F889">
        <v>-0.85</v>
      </c>
      <c r="G889">
        <v>-0.61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0</v>
      </c>
    </row>
    <row r="890" spans="1:14" x14ac:dyDescent="0.15">
      <c r="A890">
        <v>30.5</v>
      </c>
      <c r="B890">
        <v>0.99</v>
      </c>
      <c r="C890">
        <v>-17.7</v>
      </c>
      <c r="D890">
        <v>-9.39</v>
      </c>
      <c r="E890">
        <v>0.13</v>
      </c>
      <c r="F890">
        <v>-0.85</v>
      </c>
      <c r="G890">
        <v>-0.62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0</v>
      </c>
    </row>
    <row r="891" spans="1:14" x14ac:dyDescent="0.15">
      <c r="A891">
        <v>30.53</v>
      </c>
      <c r="B891">
        <v>0.99</v>
      </c>
      <c r="C891">
        <v>-17.73</v>
      </c>
      <c r="D891">
        <v>-9.41</v>
      </c>
      <c r="E891">
        <v>0.13</v>
      </c>
      <c r="F891">
        <v>-0.85</v>
      </c>
      <c r="G891">
        <v>-0.62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</row>
    <row r="892" spans="1:14" x14ac:dyDescent="0.15">
      <c r="A892">
        <v>30.57</v>
      </c>
      <c r="B892">
        <v>1</v>
      </c>
      <c r="C892">
        <v>-17.75</v>
      </c>
      <c r="D892">
        <v>-9.43</v>
      </c>
      <c r="E892">
        <v>0.13</v>
      </c>
      <c r="F892">
        <v>-0.85</v>
      </c>
      <c r="G892">
        <v>-0.63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0</v>
      </c>
      <c r="N892">
        <v>0</v>
      </c>
    </row>
    <row r="893" spans="1:14" x14ac:dyDescent="0.15">
      <c r="A893">
        <v>30.6</v>
      </c>
      <c r="B893">
        <v>1</v>
      </c>
      <c r="C893">
        <v>-17.78</v>
      </c>
      <c r="D893">
        <v>-9.4499999999999993</v>
      </c>
      <c r="E893">
        <v>0.14000000000000001</v>
      </c>
      <c r="F893">
        <v>-0.85</v>
      </c>
      <c r="G893">
        <v>-0.63</v>
      </c>
      <c r="H893">
        <v>0</v>
      </c>
      <c r="I893">
        <v>0</v>
      </c>
      <c r="J893">
        <v>0</v>
      </c>
      <c r="K893">
        <v>1</v>
      </c>
      <c r="L893">
        <v>0</v>
      </c>
      <c r="M893">
        <v>0</v>
      </c>
      <c r="N893">
        <v>0</v>
      </c>
    </row>
    <row r="894" spans="1:14" x14ac:dyDescent="0.15">
      <c r="A894">
        <v>30.63</v>
      </c>
      <c r="B894">
        <v>1</v>
      </c>
      <c r="C894">
        <v>-17.809999999999999</v>
      </c>
      <c r="D894">
        <v>-9.4600000000000009</v>
      </c>
      <c r="E894">
        <v>0.14000000000000001</v>
      </c>
      <c r="F894">
        <v>-0.85</v>
      </c>
      <c r="G894">
        <v>-0.63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0</v>
      </c>
    </row>
    <row r="895" spans="1:14" x14ac:dyDescent="0.15">
      <c r="A895">
        <v>30.66</v>
      </c>
      <c r="B895">
        <v>1.01</v>
      </c>
      <c r="C895">
        <v>-17.829999999999998</v>
      </c>
      <c r="D895">
        <v>-9.48</v>
      </c>
      <c r="E895">
        <v>0.13</v>
      </c>
      <c r="F895">
        <v>-0.85</v>
      </c>
      <c r="G895">
        <v>-0.63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0</v>
      </c>
    </row>
    <row r="896" spans="1:14" x14ac:dyDescent="0.15">
      <c r="A896">
        <v>30.69</v>
      </c>
      <c r="B896">
        <v>1.01</v>
      </c>
      <c r="C896">
        <v>-17.86</v>
      </c>
      <c r="D896">
        <v>-9.5</v>
      </c>
      <c r="E896">
        <v>0.14000000000000001</v>
      </c>
      <c r="F896">
        <v>-0.85</v>
      </c>
      <c r="G896">
        <v>-0.63</v>
      </c>
      <c r="H896">
        <v>0</v>
      </c>
      <c r="I896">
        <v>0</v>
      </c>
      <c r="J896">
        <v>0</v>
      </c>
      <c r="K896">
        <v>1</v>
      </c>
      <c r="L896">
        <v>0</v>
      </c>
      <c r="M896">
        <v>0</v>
      </c>
      <c r="N896">
        <v>0</v>
      </c>
    </row>
    <row r="897" spans="1:14" x14ac:dyDescent="0.15">
      <c r="A897">
        <v>30.72</v>
      </c>
      <c r="B897">
        <v>1.02</v>
      </c>
      <c r="C897">
        <v>-17.88</v>
      </c>
      <c r="D897">
        <v>-9.52</v>
      </c>
      <c r="E897">
        <v>0.14000000000000001</v>
      </c>
      <c r="F897">
        <v>-0.85</v>
      </c>
      <c r="G897">
        <v>-0.63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0</v>
      </c>
    </row>
    <row r="898" spans="1:14" x14ac:dyDescent="0.15">
      <c r="A898">
        <v>30.75</v>
      </c>
      <c r="B898">
        <v>1.02</v>
      </c>
      <c r="C898">
        <v>-17.91</v>
      </c>
      <c r="D898">
        <v>-9.5399999999999991</v>
      </c>
      <c r="E898">
        <v>0.14000000000000001</v>
      </c>
      <c r="F898">
        <v>-0.85</v>
      </c>
      <c r="G898">
        <v>-0.64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0</v>
      </c>
    </row>
    <row r="899" spans="1:14" x14ac:dyDescent="0.15">
      <c r="A899">
        <v>30.78</v>
      </c>
      <c r="B899">
        <v>1.03</v>
      </c>
      <c r="C899">
        <v>-17.940000000000001</v>
      </c>
      <c r="D899">
        <v>-9.56</v>
      </c>
      <c r="E899">
        <v>0.14000000000000001</v>
      </c>
      <c r="F899">
        <v>-0.85</v>
      </c>
      <c r="G899">
        <v>-0.64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0</v>
      </c>
      <c r="N899">
        <v>0</v>
      </c>
    </row>
    <row r="900" spans="1:14" x14ac:dyDescent="0.15">
      <c r="A900">
        <v>30.81</v>
      </c>
      <c r="B900">
        <v>1.03</v>
      </c>
      <c r="C900">
        <v>-17.96</v>
      </c>
      <c r="D900">
        <v>-9.58</v>
      </c>
      <c r="E900">
        <v>0.14000000000000001</v>
      </c>
      <c r="F900">
        <v>-0.86</v>
      </c>
      <c r="G900">
        <v>-0.63</v>
      </c>
      <c r="H900">
        <v>0</v>
      </c>
      <c r="I900">
        <v>0</v>
      </c>
      <c r="J900">
        <v>0</v>
      </c>
      <c r="K900">
        <v>1</v>
      </c>
      <c r="L900">
        <v>0</v>
      </c>
      <c r="M900">
        <v>0</v>
      </c>
      <c r="N900">
        <v>0</v>
      </c>
    </row>
    <row r="901" spans="1:14" x14ac:dyDescent="0.15">
      <c r="A901">
        <v>30.84</v>
      </c>
      <c r="B901">
        <v>1.03</v>
      </c>
      <c r="C901">
        <v>-17.989999999999998</v>
      </c>
      <c r="D901">
        <v>-9.6</v>
      </c>
      <c r="E901">
        <v>0.14000000000000001</v>
      </c>
      <c r="F901">
        <v>-0.85</v>
      </c>
      <c r="G901">
        <v>-0.64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0</v>
      </c>
      <c r="N901">
        <v>0</v>
      </c>
    </row>
    <row r="902" spans="1:14" x14ac:dyDescent="0.15">
      <c r="A902">
        <v>30.87</v>
      </c>
      <c r="B902">
        <v>1.04</v>
      </c>
      <c r="C902">
        <v>-18.010000000000002</v>
      </c>
      <c r="D902">
        <v>-9.6199999999999992</v>
      </c>
      <c r="E902">
        <v>0.14000000000000001</v>
      </c>
      <c r="F902">
        <v>-0.85</v>
      </c>
      <c r="G902">
        <v>-0.64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</row>
    <row r="903" spans="1:14" x14ac:dyDescent="0.15">
      <c r="A903">
        <v>30.9</v>
      </c>
      <c r="B903">
        <v>1.04</v>
      </c>
      <c r="C903">
        <v>-18.04</v>
      </c>
      <c r="D903">
        <v>-9.64</v>
      </c>
      <c r="E903">
        <v>0.14000000000000001</v>
      </c>
      <c r="F903">
        <v>-0.85</v>
      </c>
      <c r="G903">
        <v>-0.63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0</v>
      </c>
      <c r="N903">
        <v>0</v>
      </c>
    </row>
    <row r="904" spans="1:14" x14ac:dyDescent="0.15">
      <c r="A904">
        <v>30.93</v>
      </c>
      <c r="B904">
        <v>1.05</v>
      </c>
      <c r="C904">
        <v>-18.07</v>
      </c>
      <c r="D904">
        <v>-9.66</v>
      </c>
      <c r="E904">
        <v>0.14000000000000001</v>
      </c>
      <c r="F904">
        <v>-0.85</v>
      </c>
      <c r="G904">
        <v>-0.64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0</v>
      </c>
      <c r="N904">
        <v>0</v>
      </c>
    </row>
    <row r="905" spans="1:14" x14ac:dyDescent="0.15">
      <c r="A905">
        <v>30.96</v>
      </c>
      <c r="B905">
        <v>1.05</v>
      </c>
      <c r="C905">
        <v>-18.09</v>
      </c>
      <c r="D905">
        <v>-9.68</v>
      </c>
      <c r="E905">
        <v>0.14000000000000001</v>
      </c>
      <c r="F905">
        <v>-0.85</v>
      </c>
      <c r="G905">
        <v>-0.64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</row>
    <row r="906" spans="1:14" x14ac:dyDescent="0.15">
      <c r="A906">
        <v>30.99</v>
      </c>
      <c r="B906">
        <v>1.06</v>
      </c>
      <c r="C906">
        <v>-18.12</v>
      </c>
      <c r="D906">
        <v>-9.6999999999999993</v>
      </c>
      <c r="E906">
        <v>0.14000000000000001</v>
      </c>
      <c r="F906">
        <v>-0.85</v>
      </c>
      <c r="G906">
        <v>-0.64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0</v>
      </c>
      <c r="N906">
        <v>0</v>
      </c>
    </row>
    <row r="907" spans="1:14" x14ac:dyDescent="0.15">
      <c r="A907">
        <v>31.02</v>
      </c>
      <c r="B907">
        <v>1.06</v>
      </c>
      <c r="C907">
        <v>-18.14</v>
      </c>
      <c r="D907">
        <v>-9.7200000000000006</v>
      </c>
      <c r="E907">
        <v>0.15</v>
      </c>
      <c r="F907">
        <v>-0.85</v>
      </c>
      <c r="G907">
        <v>-0.64</v>
      </c>
      <c r="H907">
        <v>0</v>
      </c>
      <c r="I907">
        <v>0</v>
      </c>
      <c r="J907">
        <v>0</v>
      </c>
      <c r="K907">
        <v>1</v>
      </c>
      <c r="L907">
        <v>0</v>
      </c>
      <c r="M907">
        <v>0</v>
      </c>
      <c r="N907">
        <v>0</v>
      </c>
    </row>
    <row r="908" spans="1:14" x14ac:dyDescent="0.15">
      <c r="A908">
        <v>31.05</v>
      </c>
      <c r="B908">
        <v>1.06</v>
      </c>
      <c r="C908">
        <v>-18.170000000000002</v>
      </c>
      <c r="D908">
        <v>-9.74</v>
      </c>
      <c r="E908">
        <v>0.15</v>
      </c>
      <c r="F908">
        <v>-0.85</v>
      </c>
      <c r="G908">
        <v>-0.64</v>
      </c>
      <c r="H908">
        <v>0</v>
      </c>
      <c r="I908">
        <v>0</v>
      </c>
      <c r="J908">
        <v>0</v>
      </c>
      <c r="K908">
        <v>1</v>
      </c>
      <c r="L908">
        <v>0</v>
      </c>
      <c r="M908">
        <v>0</v>
      </c>
      <c r="N908">
        <v>0</v>
      </c>
    </row>
    <row r="909" spans="1:14" x14ac:dyDescent="0.15">
      <c r="A909">
        <v>31.08</v>
      </c>
      <c r="B909">
        <v>1.07</v>
      </c>
      <c r="C909">
        <v>-18.190000000000001</v>
      </c>
      <c r="D909">
        <v>-9.75</v>
      </c>
      <c r="E909">
        <v>0.14000000000000001</v>
      </c>
      <c r="F909">
        <v>-0.85</v>
      </c>
      <c r="G909">
        <v>-0.65</v>
      </c>
      <c r="H909">
        <v>0</v>
      </c>
      <c r="I909">
        <v>0</v>
      </c>
      <c r="J909">
        <v>0</v>
      </c>
      <c r="K909">
        <v>1</v>
      </c>
      <c r="L909">
        <v>0</v>
      </c>
      <c r="M909">
        <v>0</v>
      </c>
      <c r="N909">
        <v>0</v>
      </c>
    </row>
    <row r="910" spans="1:14" x14ac:dyDescent="0.15">
      <c r="A910">
        <v>31.11</v>
      </c>
      <c r="B910">
        <v>1.07</v>
      </c>
      <c r="C910">
        <v>-18.22</v>
      </c>
      <c r="D910">
        <v>-9.77</v>
      </c>
      <c r="E910">
        <v>0.15</v>
      </c>
      <c r="F910">
        <v>-0.85</v>
      </c>
      <c r="G910">
        <v>-0.65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0</v>
      </c>
    </row>
    <row r="911" spans="1:14" x14ac:dyDescent="0.15">
      <c r="A911">
        <v>31.14</v>
      </c>
      <c r="B911">
        <v>1.08</v>
      </c>
      <c r="C911">
        <v>-18.25</v>
      </c>
      <c r="D911">
        <v>-9.7899999999999991</v>
      </c>
      <c r="E911">
        <v>0.14000000000000001</v>
      </c>
      <c r="F911">
        <v>-0.85</v>
      </c>
      <c r="G911">
        <v>-0.64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0</v>
      </c>
    </row>
    <row r="912" spans="1:14" x14ac:dyDescent="0.15">
      <c r="A912">
        <v>31.17</v>
      </c>
      <c r="B912">
        <v>1.08</v>
      </c>
      <c r="C912">
        <v>-18.27</v>
      </c>
      <c r="D912">
        <v>-9.81</v>
      </c>
      <c r="E912">
        <v>0.14000000000000001</v>
      </c>
      <c r="F912">
        <v>-0.85</v>
      </c>
      <c r="G912">
        <v>-0.64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0</v>
      </c>
    </row>
    <row r="913" spans="1:14" x14ac:dyDescent="0.15">
      <c r="A913">
        <v>31.2</v>
      </c>
      <c r="B913">
        <v>1.0900000000000001</v>
      </c>
      <c r="C913">
        <v>-18.3</v>
      </c>
      <c r="D913">
        <v>-9.83</v>
      </c>
      <c r="E913">
        <v>0.14000000000000001</v>
      </c>
      <c r="F913">
        <v>-0.85</v>
      </c>
      <c r="G913">
        <v>-0.64</v>
      </c>
      <c r="H913">
        <v>0</v>
      </c>
      <c r="I913">
        <v>0</v>
      </c>
      <c r="J913">
        <v>0</v>
      </c>
      <c r="K913">
        <v>1</v>
      </c>
      <c r="L913">
        <v>0</v>
      </c>
      <c r="M913">
        <v>0</v>
      </c>
      <c r="N913">
        <v>0</v>
      </c>
    </row>
    <row r="914" spans="1:14" x14ac:dyDescent="0.15">
      <c r="A914">
        <v>31.23</v>
      </c>
      <c r="B914">
        <v>1.0900000000000001</v>
      </c>
      <c r="C914">
        <v>-18.32</v>
      </c>
      <c r="D914">
        <v>-9.85</v>
      </c>
      <c r="E914">
        <v>0.14000000000000001</v>
      </c>
      <c r="F914">
        <v>-0.86</v>
      </c>
      <c r="G914">
        <v>-0.64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0</v>
      </c>
    </row>
    <row r="915" spans="1:14" x14ac:dyDescent="0.15">
      <c r="A915">
        <v>31.26</v>
      </c>
      <c r="B915">
        <v>1.0900000000000001</v>
      </c>
      <c r="C915">
        <v>-18.350000000000001</v>
      </c>
      <c r="D915">
        <v>-9.8699999999999992</v>
      </c>
      <c r="E915">
        <v>0.14000000000000001</v>
      </c>
      <c r="F915">
        <v>-0.85</v>
      </c>
      <c r="G915">
        <v>-0.65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0</v>
      </c>
    </row>
    <row r="916" spans="1:14" x14ac:dyDescent="0.15">
      <c r="A916">
        <v>31.29</v>
      </c>
      <c r="B916">
        <v>1.1000000000000001</v>
      </c>
      <c r="C916">
        <v>-18.38</v>
      </c>
      <c r="D916">
        <v>-9.89</v>
      </c>
      <c r="E916">
        <v>0.13</v>
      </c>
      <c r="F916">
        <v>-0.86</v>
      </c>
      <c r="G916">
        <v>-0.64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0</v>
      </c>
      <c r="N916">
        <v>0</v>
      </c>
    </row>
    <row r="917" spans="1:14" x14ac:dyDescent="0.15">
      <c r="A917">
        <v>31.32</v>
      </c>
      <c r="B917">
        <v>1.1000000000000001</v>
      </c>
      <c r="C917">
        <v>-18.399999999999999</v>
      </c>
      <c r="D917">
        <v>-9.91</v>
      </c>
      <c r="E917">
        <v>0.14000000000000001</v>
      </c>
      <c r="F917">
        <v>-0.86</v>
      </c>
      <c r="G917">
        <v>-0.64</v>
      </c>
      <c r="H917">
        <v>0</v>
      </c>
      <c r="I917">
        <v>0</v>
      </c>
      <c r="J917">
        <v>0</v>
      </c>
      <c r="K917">
        <v>1</v>
      </c>
      <c r="L917">
        <v>0</v>
      </c>
      <c r="M917">
        <v>0</v>
      </c>
      <c r="N917">
        <v>0</v>
      </c>
    </row>
    <row r="918" spans="1:14" x14ac:dyDescent="0.15">
      <c r="A918">
        <v>31.35</v>
      </c>
      <c r="B918">
        <v>1.1100000000000001</v>
      </c>
      <c r="C918">
        <v>-18.43</v>
      </c>
      <c r="D918">
        <v>-9.93</v>
      </c>
      <c r="E918">
        <v>0.14000000000000001</v>
      </c>
      <c r="F918">
        <v>-0.86</v>
      </c>
      <c r="G918">
        <v>-0.65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N918">
        <v>0</v>
      </c>
    </row>
    <row r="919" spans="1:14" x14ac:dyDescent="0.15">
      <c r="A919">
        <v>31.38</v>
      </c>
      <c r="B919">
        <v>1.1100000000000001</v>
      </c>
      <c r="C919">
        <v>-18.45</v>
      </c>
      <c r="D919">
        <v>-9.9499999999999993</v>
      </c>
      <c r="E919">
        <v>0.14000000000000001</v>
      </c>
      <c r="F919">
        <v>-0.86</v>
      </c>
      <c r="G919">
        <v>-0.64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0</v>
      </c>
    </row>
    <row r="920" spans="1:14" x14ac:dyDescent="0.15">
      <c r="A920">
        <v>31.41</v>
      </c>
      <c r="B920">
        <v>1.1200000000000001</v>
      </c>
      <c r="C920">
        <v>-18.48</v>
      </c>
      <c r="D920">
        <v>-9.9700000000000006</v>
      </c>
      <c r="E920">
        <v>0.14000000000000001</v>
      </c>
      <c r="F920">
        <v>-0.86</v>
      </c>
      <c r="G920">
        <v>-0.64</v>
      </c>
      <c r="H920">
        <v>0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0</v>
      </c>
    </row>
    <row r="921" spans="1:14" x14ac:dyDescent="0.15">
      <c r="A921">
        <v>31.45</v>
      </c>
      <c r="B921">
        <v>1.1200000000000001</v>
      </c>
      <c r="C921">
        <v>-18.510000000000002</v>
      </c>
      <c r="D921">
        <v>-9.99</v>
      </c>
      <c r="E921">
        <v>0.14000000000000001</v>
      </c>
      <c r="F921">
        <v>-0.86</v>
      </c>
      <c r="G921">
        <v>-0.65</v>
      </c>
      <c r="H921">
        <v>0</v>
      </c>
      <c r="I921">
        <v>0</v>
      </c>
      <c r="J921">
        <v>0</v>
      </c>
      <c r="K921">
        <v>1</v>
      </c>
      <c r="L921">
        <v>0</v>
      </c>
      <c r="M921">
        <v>0</v>
      </c>
      <c r="N921">
        <v>0</v>
      </c>
    </row>
    <row r="922" spans="1:14" x14ac:dyDescent="0.15">
      <c r="A922">
        <v>31.48</v>
      </c>
      <c r="B922">
        <v>1.1200000000000001</v>
      </c>
      <c r="C922">
        <v>-18.53</v>
      </c>
      <c r="D922">
        <v>-10.01</v>
      </c>
      <c r="E922">
        <v>0.14000000000000001</v>
      </c>
      <c r="F922">
        <v>-0.86</v>
      </c>
      <c r="G922">
        <v>-0.65</v>
      </c>
      <c r="H922">
        <v>0</v>
      </c>
      <c r="I922">
        <v>0</v>
      </c>
      <c r="J922">
        <v>0</v>
      </c>
      <c r="K922">
        <v>1</v>
      </c>
      <c r="L922">
        <v>0</v>
      </c>
      <c r="M922">
        <v>0</v>
      </c>
      <c r="N922">
        <v>0</v>
      </c>
    </row>
    <row r="923" spans="1:14" x14ac:dyDescent="0.15">
      <c r="A923">
        <v>31.51</v>
      </c>
      <c r="B923">
        <v>1.1299999999999999</v>
      </c>
      <c r="C923">
        <v>-18.559999999999999</v>
      </c>
      <c r="D923">
        <v>-10.029999999999999</v>
      </c>
      <c r="E923">
        <v>0.14000000000000001</v>
      </c>
      <c r="F923">
        <v>-0.86</v>
      </c>
      <c r="G923">
        <v>-0.65</v>
      </c>
      <c r="H923">
        <v>0</v>
      </c>
      <c r="I923">
        <v>0</v>
      </c>
      <c r="J923">
        <v>0</v>
      </c>
      <c r="K923">
        <v>1</v>
      </c>
      <c r="L923">
        <v>0</v>
      </c>
      <c r="M923">
        <v>0</v>
      </c>
      <c r="N923">
        <v>0</v>
      </c>
    </row>
    <row r="924" spans="1:14" x14ac:dyDescent="0.15">
      <c r="A924">
        <v>31.54</v>
      </c>
      <c r="B924">
        <v>1.1299999999999999</v>
      </c>
      <c r="C924">
        <v>-18.579999999999998</v>
      </c>
      <c r="D924">
        <v>-10.050000000000001</v>
      </c>
      <c r="E924">
        <v>0.14000000000000001</v>
      </c>
      <c r="F924">
        <v>-0.86</v>
      </c>
      <c r="G924">
        <v>-0.65</v>
      </c>
      <c r="H924">
        <v>0</v>
      </c>
      <c r="I924">
        <v>0</v>
      </c>
      <c r="J924">
        <v>0</v>
      </c>
      <c r="K924">
        <v>1</v>
      </c>
      <c r="L924">
        <v>0</v>
      </c>
      <c r="M924">
        <v>0</v>
      </c>
      <c r="N924">
        <v>0</v>
      </c>
    </row>
    <row r="925" spans="1:14" x14ac:dyDescent="0.15">
      <c r="A925">
        <v>31.57</v>
      </c>
      <c r="B925">
        <v>1.1399999999999999</v>
      </c>
      <c r="C925">
        <v>-18.61</v>
      </c>
      <c r="D925">
        <v>-10.07</v>
      </c>
      <c r="E925">
        <v>0.14000000000000001</v>
      </c>
      <c r="F925">
        <v>-0.86</v>
      </c>
      <c r="G925">
        <v>-0.65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0</v>
      </c>
    </row>
    <row r="926" spans="1:14" x14ac:dyDescent="0.15">
      <c r="A926">
        <v>31.6</v>
      </c>
      <c r="B926">
        <v>1.1399999999999999</v>
      </c>
      <c r="C926">
        <v>-18.64</v>
      </c>
      <c r="D926">
        <v>-10.09</v>
      </c>
      <c r="E926">
        <v>0.14000000000000001</v>
      </c>
      <c r="F926">
        <v>-0.86</v>
      </c>
      <c r="G926">
        <v>-0.65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</row>
    <row r="927" spans="1:14" x14ac:dyDescent="0.15">
      <c r="A927">
        <v>31.63</v>
      </c>
      <c r="B927">
        <v>1.1399999999999999</v>
      </c>
      <c r="C927">
        <v>-18.66</v>
      </c>
      <c r="D927">
        <v>-10.11</v>
      </c>
      <c r="E927">
        <v>0.14000000000000001</v>
      </c>
      <c r="F927">
        <v>-0.87</v>
      </c>
      <c r="G927">
        <v>-0.65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0</v>
      </c>
    </row>
    <row r="928" spans="1:14" x14ac:dyDescent="0.15">
      <c r="A928">
        <v>31.66</v>
      </c>
      <c r="B928">
        <v>1.1499999999999999</v>
      </c>
      <c r="C928">
        <v>-18.690000000000001</v>
      </c>
      <c r="D928">
        <v>-10.130000000000001</v>
      </c>
      <c r="E928">
        <v>0.14000000000000001</v>
      </c>
      <c r="F928">
        <v>-0.87</v>
      </c>
      <c r="G928">
        <v>-0.65</v>
      </c>
      <c r="H928">
        <v>0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0</v>
      </c>
    </row>
    <row r="929" spans="1:14" x14ac:dyDescent="0.15">
      <c r="A929">
        <v>31.69</v>
      </c>
      <c r="B929">
        <v>1.1499999999999999</v>
      </c>
      <c r="C929">
        <v>-18.72</v>
      </c>
      <c r="D929">
        <v>-10.15</v>
      </c>
      <c r="E929">
        <v>0.14000000000000001</v>
      </c>
      <c r="F929">
        <v>-0.87</v>
      </c>
      <c r="G929">
        <v>-0.64</v>
      </c>
      <c r="H929">
        <v>0</v>
      </c>
      <c r="I929">
        <v>0</v>
      </c>
      <c r="J929">
        <v>0</v>
      </c>
      <c r="K929">
        <v>1</v>
      </c>
      <c r="L929">
        <v>0</v>
      </c>
      <c r="M929">
        <v>0</v>
      </c>
      <c r="N929">
        <v>0</v>
      </c>
    </row>
    <row r="930" spans="1:14" x14ac:dyDescent="0.15">
      <c r="A930">
        <v>31.72</v>
      </c>
      <c r="B930">
        <v>1.1599999999999999</v>
      </c>
      <c r="C930">
        <v>-18.739999999999998</v>
      </c>
      <c r="D930">
        <v>-10.17</v>
      </c>
      <c r="E930">
        <v>0.13</v>
      </c>
      <c r="F930">
        <v>-0.87</v>
      </c>
      <c r="G930">
        <v>-0.64</v>
      </c>
      <c r="H930">
        <v>0</v>
      </c>
      <c r="I930">
        <v>0</v>
      </c>
      <c r="J930">
        <v>0</v>
      </c>
      <c r="K930">
        <v>1</v>
      </c>
      <c r="L930">
        <v>0</v>
      </c>
      <c r="M930">
        <v>0</v>
      </c>
      <c r="N930">
        <v>0</v>
      </c>
    </row>
    <row r="931" spans="1:14" x14ac:dyDescent="0.15">
      <c r="A931">
        <v>31.75</v>
      </c>
      <c r="B931">
        <v>1.1599999999999999</v>
      </c>
      <c r="C931">
        <v>-18.77</v>
      </c>
      <c r="D931">
        <v>-10.19</v>
      </c>
      <c r="E931">
        <v>0.14000000000000001</v>
      </c>
      <c r="F931">
        <v>-0.87</v>
      </c>
      <c r="G931">
        <v>-0.64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</row>
    <row r="932" spans="1:14" x14ac:dyDescent="0.15">
      <c r="A932">
        <v>31.78</v>
      </c>
      <c r="B932">
        <v>1.17</v>
      </c>
      <c r="C932">
        <v>-18.8</v>
      </c>
      <c r="D932">
        <v>-10.210000000000001</v>
      </c>
      <c r="E932">
        <v>0.14000000000000001</v>
      </c>
      <c r="F932">
        <v>-0.87</v>
      </c>
      <c r="G932">
        <v>-0.64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0</v>
      </c>
    </row>
    <row r="933" spans="1:14" x14ac:dyDescent="0.15">
      <c r="A933">
        <v>31.81</v>
      </c>
      <c r="B933">
        <v>1.17</v>
      </c>
      <c r="C933">
        <v>-18.82</v>
      </c>
      <c r="D933">
        <v>-10.23</v>
      </c>
      <c r="E933">
        <v>0.13</v>
      </c>
      <c r="F933">
        <v>-0.87</v>
      </c>
      <c r="G933">
        <v>-0.65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0</v>
      </c>
      <c r="N933">
        <v>0</v>
      </c>
    </row>
    <row r="934" spans="1:14" x14ac:dyDescent="0.15">
      <c r="A934">
        <v>31.84</v>
      </c>
      <c r="B934">
        <v>1.17</v>
      </c>
      <c r="C934">
        <v>-18.850000000000001</v>
      </c>
      <c r="D934">
        <v>-10.24</v>
      </c>
      <c r="E934">
        <v>0.13</v>
      </c>
      <c r="F934">
        <v>-0.87</v>
      </c>
      <c r="G934">
        <v>-0.65</v>
      </c>
      <c r="H934">
        <v>0</v>
      </c>
      <c r="I934">
        <v>0</v>
      </c>
      <c r="J934">
        <v>0</v>
      </c>
      <c r="K934">
        <v>1</v>
      </c>
      <c r="L934">
        <v>0</v>
      </c>
      <c r="M934">
        <v>0</v>
      </c>
      <c r="N934">
        <v>0</v>
      </c>
    </row>
    <row r="935" spans="1:14" x14ac:dyDescent="0.15">
      <c r="A935">
        <v>31.87</v>
      </c>
      <c r="B935">
        <v>1.18</v>
      </c>
      <c r="C935">
        <v>-18.87</v>
      </c>
      <c r="D935">
        <v>-10.26</v>
      </c>
      <c r="E935">
        <v>0.13</v>
      </c>
      <c r="F935">
        <v>-0.87</v>
      </c>
      <c r="G935">
        <v>-0.65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</row>
    <row r="936" spans="1:14" x14ac:dyDescent="0.15">
      <c r="A936">
        <v>31.9</v>
      </c>
      <c r="B936">
        <v>1.18</v>
      </c>
      <c r="C936">
        <v>-18.899999999999999</v>
      </c>
      <c r="D936">
        <v>-10.28</v>
      </c>
      <c r="E936">
        <v>0.13</v>
      </c>
      <c r="F936">
        <v>-0.87</v>
      </c>
      <c r="G936">
        <v>-0.65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0</v>
      </c>
    </row>
    <row r="937" spans="1:14" x14ac:dyDescent="0.15">
      <c r="A937">
        <v>31.93</v>
      </c>
      <c r="B937">
        <v>1.19</v>
      </c>
      <c r="C937">
        <v>-18.93</v>
      </c>
      <c r="D937">
        <v>-10.3</v>
      </c>
      <c r="E937">
        <v>0.13</v>
      </c>
      <c r="F937">
        <v>-0.87</v>
      </c>
      <c r="G937">
        <v>-0.65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0</v>
      </c>
    </row>
    <row r="938" spans="1:14" x14ac:dyDescent="0.15">
      <c r="A938">
        <v>31.96</v>
      </c>
      <c r="B938">
        <v>1.19</v>
      </c>
      <c r="C938">
        <v>-18.95</v>
      </c>
      <c r="D938">
        <v>-10.32</v>
      </c>
      <c r="E938">
        <v>0.13</v>
      </c>
      <c r="F938">
        <v>-0.87</v>
      </c>
      <c r="G938">
        <v>-0.65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0</v>
      </c>
    </row>
    <row r="939" spans="1:14" x14ac:dyDescent="0.15">
      <c r="A939">
        <v>31.99</v>
      </c>
      <c r="B939">
        <v>1.19</v>
      </c>
      <c r="C939">
        <v>-18.98</v>
      </c>
      <c r="D939">
        <v>-10.34</v>
      </c>
      <c r="E939">
        <v>0.13</v>
      </c>
      <c r="F939">
        <v>-0.87</v>
      </c>
      <c r="G939">
        <v>-0.65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0</v>
      </c>
    </row>
    <row r="940" spans="1:14" x14ac:dyDescent="0.15">
      <c r="A940">
        <v>32.020000000000003</v>
      </c>
      <c r="B940">
        <v>1.2</v>
      </c>
      <c r="C940">
        <v>-19.010000000000002</v>
      </c>
      <c r="D940">
        <v>-10.36</v>
      </c>
      <c r="E940">
        <v>0.13</v>
      </c>
      <c r="F940">
        <v>-0.87</v>
      </c>
      <c r="G940">
        <v>-0.65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  <c r="N940">
        <v>0</v>
      </c>
    </row>
    <row r="941" spans="1:14" x14ac:dyDescent="0.15">
      <c r="A941">
        <v>32.049999999999997</v>
      </c>
      <c r="B941">
        <v>1.2</v>
      </c>
      <c r="C941">
        <v>-19.03</v>
      </c>
      <c r="D941">
        <v>-10.38</v>
      </c>
      <c r="E941">
        <v>0.13</v>
      </c>
      <c r="F941">
        <v>-0.86</v>
      </c>
      <c r="G941">
        <v>-0.65</v>
      </c>
      <c r="H941">
        <v>0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0</v>
      </c>
    </row>
    <row r="942" spans="1:14" x14ac:dyDescent="0.15">
      <c r="A942">
        <v>32.08</v>
      </c>
      <c r="B942">
        <v>1.2</v>
      </c>
      <c r="C942">
        <v>-19.059999999999999</v>
      </c>
      <c r="D942">
        <v>-10.4</v>
      </c>
      <c r="E942">
        <v>0.13</v>
      </c>
      <c r="F942">
        <v>-0.87</v>
      </c>
      <c r="G942">
        <v>-0.65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0</v>
      </c>
      <c r="N942">
        <v>0</v>
      </c>
    </row>
    <row r="943" spans="1:14" x14ac:dyDescent="0.15">
      <c r="A943">
        <v>32.11</v>
      </c>
      <c r="B943">
        <v>1.21</v>
      </c>
      <c r="C943">
        <v>-19.079999999999998</v>
      </c>
      <c r="D943">
        <v>-10.42</v>
      </c>
      <c r="E943">
        <v>0.12</v>
      </c>
      <c r="F943">
        <v>-0.86</v>
      </c>
      <c r="G943">
        <v>-0.65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</row>
    <row r="944" spans="1:14" x14ac:dyDescent="0.15">
      <c r="A944">
        <v>32.14</v>
      </c>
      <c r="B944">
        <v>1.21</v>
      </c>
      <c r="C944">
        <v>-19.11</v>
      </c>
      <c r="D944">
        <v>-10.44</v>
      </c>
      <c r="E944">
        <v>0.12</v>
      </c>
      <c r="F944">
        <v>-0.86</v>
      </c>
      <c r="G944">
        <v>-0.66</v>
      </c>
      <c r="H944">
        <v>0</v>
      </c>
      <c r="I944">
        <v>0</v>
      </c>
      <c r="J944">
        <v>0</v>
      </c>
      <c r="K944">
        <v>1</v>
      </c>
      <c r="L944">
        <v>0</v>
      </c>
      <c r="M944">
        <v>0</v>
      </c>
      <c r="N944">
        <v>0</v>
      </c>
    </row>
    <row r="945" spans="1:14" x14ac:dyDescent="0.15">
      <c r="A945">
        <v>32.17</v>
      </c>
      <c r="B945">
        <v>1.22</v>
      </c>
      <c r="C945">
        <v>-19.14</v>
      </c>
      <c r="D945">
        <v>-10.46</v>
      </c>
      <c r="E945">
        <v>0.12</v>
      </c>
      <c r="F945">
        <v>-0.86</v>
      </c>
      <c r="G945">
        <v>-0.66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0</v>
      </c>
    </row>
    <row r="946" spans="1:14" x14ac:dyDescent="0.15">
      <c r="A946">
        <v>32.200000000000003</v>
      </c>
      <c r="B946">
        <v>1.22</v>
      </c>
      <c r="C946">
        <v>-19.16</v>
      </c>
      <c r="D946">
        <v>-10.48</v>
      </c>
      <c r="E946">
        <v>0.12</v>
      </c>
      <c r="F946">
        <v>-0.86</v>
      </c>
      <c r="G946">
        <v>-0.66</v>
      </c>
      <c r="H946">
        <v>0</v>
      </c>
      <c r="I946">
        <v>0</v>
      </c>
      <c r="J946">
        <v>0</v>
      </c>
      <c r="K946">
        <v>1</v>
      </c>
      <c r="L946">
        <v>0</v>
      </c>
      <c r="M946">
        <v>0</v>
      </c>
      <c r="N946">
        <v>0</v>
      </c>
    </row>
    <row r="947" spans="1:14" x14ac:dyDescent="0.15">
      <c r="A947">
        <v>32.229999999999997</v>
      </c>
      <c r="B947">
        <v>1.22</v>
      </c>
      <c r="C947">
        <v>-19.190000000000001</v>
      </c>
      <c r="D947">
        <v>-10.5</v>
      </c>
      <c r="E947">
        <v>0.12</v>
      </c>
      <c r="F947">
        <v>-0.86</v>
      </c>
      <c r="G947">
        <v>-0.66</v>
      </c>
      <c r="H947">
        <v>0</v>
      </c>
      <c r="I947">
        <v>0</v>
      </c>
      <c r="J947">
        <v>0</v>
      </c>
      <c r="K947">
        <v>1</v>
      </c>
      <c r="L947">
        <v>0</v>
      </c>
      <c r="M947">
        <v>0</v>
      </c>
      <c r="N947">
        <v>0</v>
      </c>
    </row>
    <row r="948" spans="1:14" x14ac:dyDescent="0.15">
      <c r="A948">
        <v>32.26</v>
      </c>
      <c r="B948">
        <v>1.23</v>
      </c>
      <c r="C948">
        <v>-19.21</v>
      </c>
      <c r="D948">
        <v>-10.52</v>
      </c>
      <c r="E948">
        <v>0.12</v>
      </c>
      <c r="F948">
        <v>-0.86</v>
      </c>
      <c r="G948">
        <v>-0.66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</row>
    <row r="949" spans="1:14" x14ac:dyDescent="0.15">
      <c r="A949">
        <v>32.299999999999997</v>
      </c>
      <c r="B949">
        <v>1.23</v>
      </c>
      <c r="C949">
        <v>-19.239999999999998</v>
      </c>
      <c r="D949">
        <v>-10.54</v>
      </c>
      <c r="E949">
        <v>0.12</v>
      </c>
      <c r="F949">
        <v>-0.86</v>
      </c>
      <c r="G949">
        <v>-0.66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0</v>
      </c>
      <c r="N949">
        <v>0</v>
      </c>
    </row>
    <row r="950" spans="1:14" x14ac:dyDescent="0.15">
      <c r="A950">
        <v>32.33</v>
      </c>
      <c r="B950">
        <v>1.23</v>
      </c>
      <c r="C950">
        <v>-19.27</v>
      </c>
      <c r="D950">
        <v>-10.56</v>
      </c>
      <c r="E950">
        <v>0.12</v>
      </c>
      <c r="F950">
        <v>-0.86</v>
      </c>
      <c r="G950">
        <v>-0.66</v>
      </c>
      <c r="H950">
        <v>0</v>
      </c>
      <c r="I950">
        <v>0</v>
      </c>
      <c r="J950">
        <v>0</v>
      </c>
      <c r="K950">
        <v>1</v>
      </c>
      <c r="L950">
        <v>0</v>
      </c>
      <c r="M950">
        <v>0</v>
      </c>
      <c r="N950">
        <v>0</v>
      </c>
    </row>
    <row r="951" spans="1:14" x14ac:dyDescent="0.15">
      <c r="A951">
        <v>32.36</v>
      </c>
      <c r="B951">
        <v>1.24</v>
      </c>
      <c r="C951">
        <v>-19.29</v>
      </c>
      <c r="D951">
        <v>-10.58</v>
      </c>
      <c r="E951">
        <v>0.12</v>
      </c>
      <c r="F951">
        <v>-0.86</v>
      </c>
      <c r="G951">
        <v>-0.66</v>
      </c>
      <c r="H951">
        <v>0</v>
      </c>
      <c r="I951">
        <v>0</v>
      </c>
      <c r="J951">
        <v>0</v>
      </c>
      <c r="K951">
        <v>1</v>
      </c>
      <c r="L951">
        <v>0</v>
      </c>
      <c r="M951">
        <v>0</v>
      </c>
      <c r="N951">
        <v>0</v>
      </c>
    </row>
    <row r="952" spans="1:14" x14ac:dyDescent="0.15">
      <c r="A952">
        <v>32.39</v>
      </c>
      <c r="B952">
        <v>1.24</v>
      </c>
      <c r="C952">
        <v>-19.32</v>
      </c>
      <c r="D952">
        <v>-10.6</v>
      </c>
      <c r="E952">
        <v>0.12</v>
      </c>
      <c r="F952">
        <v>-0.86</v>
      </c>
      <c r="G952">
        <v>-0.66</v>
      </c>
      <c r="H952">
        <v>0</v>
      </c>
      <c r="I952">
        <v>0</v>
      </c>
      <c r="J952">
        <v>0</v>
      </c>
      <c r="K952">
        <v>1</v>
      </c>
      <c r="L952">
        <v>0</v>
      </c>
      <c r="M952">
        <v>0</v>
      </c>
      <c r="N952">
        <v>0</v>
      </c>
    </row>
    <row r="953" spans="1:14" x14ac:dyDescent="0.15">
      <c r="A953">
        <v>32.42</v>
      </c>
      <c r="B953">
        <v>1.24</v>
      </c>
      <c r="C953">
        <v>-19.350000000000001</v>
      </c>
      <c r="D953">
        <v>-10.62</v>
      </c>
      <c r="E953">
        <v>0.12</v>
      </c>
      <c r="F953">
        <v>-0.86</v>
      </c>
      <c r="G953">
        <v>-0.66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0</v>
      </c>
      <c r="N953">
        <v>0</v>
      </c>
    </row>
    <row r="954" spans="1:14" x14ac:dyDescent="0.15">
      <c r="A954">
        <v>32.450000000000003</v>
      </c>
      <c r="B954">
        <v>1.25</v>
      </c>
      <c r="C954">
        <v>-19.37</v>
      </c>
      <c r="D954">
        <v>-10.64</v>
      </c>
      <c r="E954">
        <v>0.12</v>
      </c>
      <c r="F954">
        <v>-0.86</v>
      </c>
      <c r="G954">
        <v>-0.65</v>
      </c>
      <c r="H954">
        <v>0</v>
      </c>
      <c r="I954">
        <v>0</v>
      </c>
      <c r="J954">
        <v>0</v>
      </c>
      <c r="K954">
        <v>1</v>
      </c>
      <c r="L954">
        <v>0</v>
      </c>
      <c r="M954">
        <v>0</v>
      </c>
      <c r="N954">
        <v>0</v>
      </c>
    </row>
    <row r="955" spans="1:14" x14ac:dyDescent="0.15">
      <c r="A955">
        <v>32.479999999999997</v>
      </c>
      <c r="B955">
        <v>1.25</v>
      </c>
      <c r="C955">
        <v>-19.399999999999999</v>
      </c>
      <c r="D955">
        <v>-10.66</v>
      </c>
      <c r="E955">
        <v>0.12</v>
      </c>
      <c r="F955">
        <v>-0.86</v>
      </c>
      <c r="G955">
        <v>-0.65</v>
      </c>
      <c r="H955">
        <v>0</v>
      </c>
      <c r="I955">
        <v>0</v>
      </c>
      <c r="J955">
        <v>0</v>
      </c>
      <c r="K955">
        <v>1</v>
      </c>
      <c r="L955">
        <v>0</v>
      </c>
      <c r="M955">
        <v>0</v>
      </c>
      <c r="N955">
        <v>0</v>
      </c>
    </row>
    <row r="956" spans="1:14" x14ac:dyDescent="0.15">
      <c r="A956">
        <v>32.51</v>
      </c>
      <c r="B956">
        <v>1.26</v>
      </c>
      <c r="C956">
        <v>-19.420000000000002</v>
      </c>
      <c r="D956">
        <v>-10.68</v>
      </c>
      <c r="E956">
        <v>0.12</v>
      </c>
      <c r="F956">
        <v>-0.86</v>
      </c>
      <c r="G956">
        <v>-0.66</v>
      </c>
      <c r="H956">
        <v>0</v>
      </c>
      <c r="I956">
        <v>0</v>
      </c>
      <c r="J956">
        <v>0</v>
      </c>
      <c r="K956">
        <v>1</v>
      </c>
      <c r="L956">
        <v>0</v>
      </c>
      <c r="M956">
        <v>0</v>
      </c>
      <c r="N956">
        <v>0</v>
      </c>
    </row>
    <row r="957" spans="1:14" x14ac:dyDescent="0.15">
      <c r="A957">
        <v>32.54</v>
      </c>
      <c r="B957">
        <v>1.26</v>
      </c>
      <c r="C957">
        <v>-19.45</v>
      </c>
      <c r="D957">
        <v>-10.7</v>
      </c>
      <c r="E957">
        <v>0.12</v>
      </c>
      <c r="F957">
        <v>-0.87</v>
      </c>
      <c r="G957">
        <v>-0.65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0</v>
      </c>
    </row>
    <row r="958" spans="1:14" x14ac:dyDescent="0.15">
      <c r="A958">
        <v>32.57</v>
      </c>
      <c r="B958">
        <v>1.26</v>
      </c>
      <c r="C958">
        <v>-19.48</v>
      </c>
      <c r="D958">
        <v>-10.72</v>
      </c>
      <c r="E958">
        <v>0.13</v>
      </c>
      <c r="F958">
        <v>-0.87</v>
      </c>
      <c r="G958">
        <v>-0.66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0</v>
      </c>
    </row>
    <row r="959" spans="1:14" x14ac:dyDescent="0.15">
      <c r="A959">
        <v>32.6</v>
      </c>
      <c r="B959">
        <v>1.27</v>
      </c>
      <c r="C959">
        <v>-19.5</v>
      </c>
      <c r="D959">
        <v>-10.74</v>
      </c>
      <c r="E959">
        <v>0.12</v>
      </c>
      <c r="F959">
        <v>-0.86</v>
      </c>
      <c r="G959">
        <v>-0.66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  <c r="N959">
        <v>0</v>
      </c>
    </row>
    <row r="960" spans="1:14" x14ac:dyDescent="0.15">
      <c r="A960">
        <v>32.630000000000003</v>
      </c>
      <c r="B960">
        <v>1.27</v>
      </c>
      <c r="C960">
        <v>-19.53</v>
      </c>
      <c r="D960">
        <v>-10.76</v>
      </c>
      <c r="E960">
        <v>0.12</v>
      </c>
      <c r="F960">
        <v>-0.86</v>
      </c>
      <c r="G960">
        <v>-0.67</v>
      </c>
      <c r="H960">
        <v>0</v>
      </c>
      <c r="I960">
        <v>0</v>
      </c>
      <c r="J960">
        <v>0</v>
      </c>
      <c r="K960">
        <v>1</v>
      </c>
      <c r="L960">
        <v>0</v>
      </c>
      <c r="M960">
        <v>0</v>
      </c>
      <c r="N960">
        <v>0</v>
      </c>
    </row>
    <row r="961" spans="1:14" x14ac:dyDescent="0.15">
      <c r="A961">
        <v>32.659999999999997</v>
      </c>
      <c r="B961">
        <v>1.27</v>
      </c>
      <c r="C961">
        <v>-19.559999999999999</v>
      </c>
      <c r="D961">
        <v>-10.78</v>
      </c>
      <c r="E961">
        <v>0.12</v>
      </c>
      <c r="F961">
        <v>-0.86</v>
      </c>
      <c r="G961">
        <v>-0.67</v>
      </c>
      <c r="H961">
        <v>0</v>
      </c>
      <c r="I961">
        <v>0</v>
      </c>
      <c r="J961">
        <v>0</v>
      </c>
      <c r="K961">
        <v>1</v>
      </c>
      <c r="L961">
        <v>0</v>
      </c>
      <c r="M961">
        <v>0</v>
      </c>
      <c r="N961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4"/>
  <sheetViews>
    <sheetView topLeftCell="J1" zoomScale="90" zoomScaleNormal="90" zoomScalePageLayoutView="90" workbookViewId="0">
      <selection sqref="A1:N944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7" width="5.6640625" customWidth="1"/>
    <col min="8" max="8" width="5.1640625" customWidth="1"/>
    <col min="9" max="9" width="4.1640625" customWidth="1"/>
    <col min="10" max="10" width="4" customWidth="1"/>
    <col min="11" max="11" width="4.6640625" customWidth="1"/>
    <col min="12" max="12" width="5.6640625" customWidth="1"/>
    <col min="13" max="13" width="5.33203125" customWidth="1"/>
  </cols>
  <sheetData>
    <row r="1" spans="1:14" x14ac:dyDescent="0.15">
      <c r="A1">
        <v>3.52</v>
      </c>
      <c r="B1">
        <v>-0.2</v>
      </c>
      <c r="C1">
        <v>-1.95</v>
      </c>
      <c r="D1">
        <v>0.16</v>
      </c>
      <c r="E1">
        <v>-0.05</v>
      </c>
      <c r="F1">
        <v>-0.56000000000000005</v>
      </c>
      <c r="G1">
        <v>0.05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3.55</v>
      </c>
      <c r="B2">
        <v>-0.2</v>
      </c>
      <c r="C2">
        <v>-1.96</v>
      </c>
      <c r="D2">
        <v>0.16</v>
      </c>
      <c r="E2">
        <v>-0.05</v>
      </c>
      <c r="F2">
        <v>-0.56000000000000005</v>
      </c>
      <c r="G2">
        <v>0.05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3.59</v>
      </c>
      <c r="B3">
        <v>-0.2</v>
      </c>
      <c r="C3">
        <v>-1.98</v>
      </c>
      <c r="D3">
        <v>0.16</v>
      </c>
      <c r="E3">
        <v>-0.05</v>
      </c>
      <c r="F3">
        <v>-0.56000000000000005</v>
      </c>
      <c r="G3">
        <v>0.05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3.62</v>
      </c>
      <c r="B4">
        <v>-0.2</v>
      </c>
      <c r="C4">
        <v>-2</v>
      </c>
      <c r="D4">
        <v>0.16</v>
      </c>
      <c r="E4">
        <v>-0.05</v>
      </c>
      <c r="F4">
        <v>-0.56000000000000005</v>
      </c>
      <c r="G4">
        <v>0.05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3.65</v>
      </c>
      <c r="B5">
        <v>-0.2</v>
      </c>
      <c r="C5">
        <v>-2.0099999999999998</v>
      </c>
      <c r="D5">
        <v>0.16</v>
      </c>
      <c r="E5">
        <v>-0.05</v>
      </c>
      <c r="F5">
        <v>-0.56000000000000005</v>
      </c>
      <c r="G5">
        <v>0.06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3.68</v>
      </c>
      <c r="B6">
        <v>-0.2</v>
      </c>
      <c r="C6">
        <v>-2.0299999999999998</v>
      </c>
      <c r="D6">
        <v>0.16</v>
      </c>
      <c r="E6">
        <v>-0.05</v>
      </c>
      <c r="F6">
        <v>-0.56000000000000005</v>
      </c>
      <c r="G6">
        <v>0.06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3.71</v>
      </c>
      <c r="B7">
        <v>-0.21</v>
      </c>
      <c r="C7">
        <v>-2.0499999999999998</v>
      </c>
      <c r="D7">
        <v>0.17</v>
      </c>
      <c r="E7">
        <v>-0.05</v>
      </c>
      <c r="F7">
        <v>-0.56000000000000005</v>
      </c>
      <c r="G7">
        <v>0.06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3.74</v>
      </c>
      <c r="B8">
        <v>-0.21</v>
      </c>
      <c r="C8">
        <v>-2.06</v>
      </c>
      <c r="D8">
        <v>0.17</v>
      </c>
      <c r="E8">
        <v>-0.05</v>
      </c>
      <c r="F8">
        <v>-0.56000000000000005</v>
      </c>
      <c r="G8">
        <v>0.06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3.77</v>
      </c>
      <c r="B9">
        <v>-0.21</v>
      </c>
      <c r="C9">
        <v>-2.08</v>
      </c>
      <c r="D9">
        <v>0.17</v>
      </c>
      <c r="E9">
        <v>-0.04</v>
      </c>
      <c r="F9">
        <v>-0.56000000000000005</v>
      </c>
      <c r="G9">
        <v>0.06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3.8</v>
      </c>
      <c r="B10">
        <v>-0.21</v>
      </c>
      <c r="C10">
        <v>-2.1</v>
      </c>
      <c r="D10">
        <v>0.17</v>
      </c>
      <c r="E10">
        <v>-0.04</v>
      </c>
      <c r="F10">
        <v>-0.55000000000000004</v>
      </c>
      <c r="G10">
        <v>0.05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3.83</v>
      </c>
      <c r="B11">
        <v>-0.21</v>
      </c>
      <c r="C11">
        <v>-2.11</v>
      </c>
      <c r="D11">
        <v>0.17</v>
      </c>
      <c r="E11">
        <v>-0.05</v>
      </c>
      <c r="F11">
        <v>-0.55000000000000004</v>
      </c>
      <c r="G11">
        <v>0.05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3.86</v>
      </c>
      <c r="B12">
        <v>-0.21</v>
      </c>
      <c r="C12">
        <v>-2.13</v>
      </c>
      <c r="D12">
        <v>0.17</v>
      </c>
      <c r="E12">
        <v>-0.05</v>
      </c>
      <c r="F12">
        <v>-0.56000000000000005</v>
      </c>
      <c r="G12">
        <v>0.06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3.89</v>
      </c>
      <c r="B13">
        <v>-0.21</v>
      </c>
      <c r="C13">
        <v>-2.15</v>
      </c>
      <c r="D13">
        <v>0.18</v>
      </c>
      <c r="E13">
        <v>-0.05</v>
      </c>
      <c r="F13">
        <v>-0.56000000000000005</v>
      </c>
      <c r="G13">
        <v>0.05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3.92</v>
      </c>
      <c r="B14">
        <v>-0.22</v>
      </c>
      <c r="C14">
        <v>-2.17</v>
      </c>
      <c r="D14">
        <v>0.18</v>
      </c>
      <c r="E14">
        <v>-0.05</v>
      </c>
      <c r="F14">
        <v>-0.56000000000000005</v>
      </c>
      <c r="G14">
        <v>0.06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3.95</v>
      </c>
      <c r="B15">
        <v>-0.22</v>
      </c>
      <c r="C15">
        <v>-2.1800000000000002</v>
      </c>
      <c r="D15">
        <v>0.18</v>
      </c>
      <c r="E15">
        <v>-0.05</v>
      </c>
      <c r="F15">
        <v>-0.56000000000000005</v>
      </c>
      <c r="G15">
        <v>0.06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3.98</v>
      </c>
      <c r="B16">
        <v>-0.22</v>
      </c>
      <c r="C16">
        <v>-2.2000000000000002</v>
      </c>
      <c r="D16">
        <v>0.18</v>
      </c>
      <c r="E16">
        <v>-0.05</v>
      </c>
      <c r="F16">
        <v>-0.56000000000000005</v>
      </c>
      <c r="G16">
        <v>0.06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4.01</v>
      </c>
      <c r="B17">
        <v>-0.22</v>
      </c>
      <c r="C17">
        <v>-2.2200000000000002</v>
      </c>
      <c r="D17">
        <v>0.18</v>
      </c>
      <c r="E17">
        <v>-0.05</v>
      </c>
      <c r="F17">
        <v>-0.56000000000000005</v>
      </c>
      <c r="G17">
        <v>0.06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4.04</v>
      </c>
      <c r="B18">
        <v>-0.22</v>
      </c>
      <c r="C18">
        <v>-2.23</v>
      </c>
      <c r="D18">
        <v>0.18</v>
      </c>
      <c r="E18">
        <v>-0.05</v>
      </c>
      <c r="F18">
        <v>-0.56000000000000005</v>
      </c>
      <c r="G18">
        <v>0.06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4.07</v>
      </c>
      <c r="B19">
        <v>-0.22</v>
      </c>
      <c r="C19">
        <v>-2.25</v>
      </c>
      <c r="D19">
        <v>0.19</v>
      </c>
      <c r="E19">
        <v>-0.05</v>
      </c>
      <c r="F19">
        <v>-0.56000000000000005</v>
      </c>
      <c r="G19">
        <v>0.05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4.0999999999999996</v>
      </c>
      <c r="B20">
        <v>-0.23</v>
      </c>
      <c r="C20">
        <v>-2.27</v>
      </c>
      <c r="D20">
        <v>0.19</v>
      </c>
      <c r="E20">
        <v>-0.05</v>
      </c>
      <c r="F20">
        <v>-0.56000000000000005</v>
      </c>
      <c r="G20">
        <v>0.05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4.13</v>
      </c>
      <c r="B21">
        <v>-0.23</v>
      </c>
      <c r="C21">
        <v>-2.2799999999999998</v>
      </c>
      <c r="D21">
        <v>0.19</v>
      </c>
      <c r="E21">
        <v>-0.05</v>
      </c>
      <c r="F21">
        <v>-0.56000000000000005</v>
      </c>
      <c r="G21">
        <v>0.05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4.16</v>
      </c>
      <c r="B22">
        <v>-0.23</v>
      </c>
      <c r="C22">
        <v>-2.2999999999999998</v>
      </c>
      <c r="D22">
        <v>0.19</v>
      </c>
      <c r="E22">
        <v>-0.05</v>
      </c>
      <c r="F22">
        <v>-0.56000000000000005</v>
      </c>
      <c r="G22">
        <v>0.04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4.1900000000000004</v>
      </c>
      <c r="B23">
        <v>-0.23</v>
      </c>
      <c r="C23">
        <v>-2.3199999999999998</v>
      </c>
      <c r="D23">
        <v>0.19</v>
      </c>
      <c r="E23">
        <v>-0.05</v>
      </c>
      <c r="F23">
        <v>-0.56000000000000005</v>
      </c>
      <c r="G23">
        <v>0.04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4.22</v>
      </c>
      <c r="B24">
        <v>-0.23</v>
      </c>
      <c r="C24">
        <v>-2.34</v>
      </c>
      <c r="D24">
        <v>0.19</v>
      </c>
      <c r="E24">
        <v>-0.06</v>
      </c>
      <c r="F24">
        <v>-0.56000000000000005</v>
      </c>
      <c r="G24">
        <v>0.04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4.25</v>
      </c>
      <c r="B25">
        <v>-0.23</v>
      </c>
      <c r="C25">
        <v>-2.35</v>
      </c>
      <c r="D25">
        <v>0.19</v>
      </c>
      <c r="E25">
        <v>-0.06</v>
      </c>
      <c r="F25">
        <v>-0.56000000000000005</v>
      </c>
      <c r="G25">
        <v>0.04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4.28</v>
      </c>
      <c r="B26">
        <v>-0.24</v>
      </c>
      <c r="C26">
        <v>-2.37</v>
      </c>
      <c r="D26">
        <v>0.2</v>
      </c>
      <c r="E26">
        <v>-0.06</v>
      </c>
      <c r="F26">
        <v>-0.56000000000000005</v>
      </c>
      <c r="G26">
        <v>0.04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4.3099999999999996</v>
      </c>
      <c r="B27">
        <v>-0.24</v>
      </c>
      <c r="C27">
        <v>-2.39</v>
      </c>
      <c r="D27">
        <v>0.2</v>
      </c>
      <c r="E27">
        <v>-0.06</v>
      </c>
      <c r="F27">
        <v>-0.56000000000000005</v>
      </c>
      <c r="G27">
        <v>0.04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4.34</v>
      </c>
      <c r="B28">
        <v>-0.24</v>
      </c>
      <c r="C28">
        <v>-2.4</v>
      </c>
      <c r="D28">
        <v>0.2</v>
      </c>
      <c r="E28">
        <v>-0.06</v>
      </c>
      <c r="F28">
        <v>-0.56000000000000005</v>
      </c>
      <c r="G28">
        <v>0.04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4.37</v>
      </c>
      <c r="B29">
        <v>-0.24</v>
      </c>
      <c r="C29">
        <v>-2.42</v>
      </c>
      <c r="D29">
        <v>0.2</v>
      </c>
      <c r="E29">
        <v>-0.06</v>
      </c>
      <c r="F29">
        <v>-0.56000000000000005</v>
      </c>
      <c r="G29">
        <v>0.04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4.4000000000000004</v>
      </c>
      <c r="B30">
        <v>-0.24</v>
      </c>
      <c r="C30">
        <v>-2.44</v>
      </c>
      <c r="D30">
        <v>0.2</v>
      </c>
      <c r="E30">
        <v>-0.06</v>
      </c>
      <c r="F30">
        <v>-0.56000000000000005</v>
      </c>
      <c r="G30">
        <v>0.04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4.43</v>
      </c>
      <c r="B31">
        <v>-0.24</v>
      </c>
      <c r="C31">
        <v>-2.4500000000000002</v>
      </c>
      <c r="D31">
        <v>0.2</v>
      </c>
      <c r="E31">
        <v>-0.06</v>
      </c>
      <c r="F31">
        <v>-0.56000000000000005</v>
      </c>
      <c r="G31">
        <v>0.03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4.47</v>
      </c>
      <c r="B32">
        <v>-0.25</v>
      </c>
      <c r="C32">
        <v>-2.4700000000000002</v>
      </c>
      <c r="D32">
        <v>0.2</v>
      </c>
      <c r="E32">
        <v>-0.06</v>
      </c>
      <c r="F32">
        <v>-0.55000000000000004</v>
      </c>
      <c r="G32">
        <v>0.03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4.5</v>
      </c>
      <c r="B33">
        <v>-0.25</v>
      </c>
      <c r="C33">
        <v>-2.4900000000000002</v>
      </c>
      <c r="D33">
        <v>0.2</v>
      </c>
      <c r="E33">
        <v>-0.06</v>
      </c>
      <c r="F33">
        <v>-0.55000000000000004</v>
      </c>
      <c r="G33">
        <v>0.03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4.53</v>
      </c>
      <c r="B34">
        <v>-0.25</v>
      </c>
      <c r="C34">
        <v>-2.5</v>
      </c>
      <c r="D34">
        <v>0.21</v>
      </c>
      <c r="E34">
        <v>-0.06</v>
      </c>
      <c r="F34">
        <v>-0.55000000000000004</v>
      </c>
      <c r="G34">
        <v>0.03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4.5599999999999996</v>
      </c>
      <c r="B35">
        <v>-0.25</v>
      </c>
      <c r="C35">
        <v>-2.52</v>
      </c>
      <c r="D35">
        <v>0.21</v>
      </c>
      <c r="E35">
        <v>-0.06</v>
      </c>
      <c r="F35">
        <v>-0.55000000000000004</v>
      </c>
      <c r="G35">
        <v>0.03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4.59</v>
      </c>
      <c r="B36">
        <v>-0.25</v>
      </c>
      <c r="C36">
        <v>-2.54</v>
      </c>
      <c r="D36">
        <v>0.21</v>
      </c>
      <c r="E36">
        <v>-0.06</v>
      </c>
      <c r="F36">
        <v>-0.55000000000000004</v>
      </c>
      <c r="G36">
        <v>0.02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4.62</v>
      </c>
      <c r="B37">
        <v>-0.26</v>
      </c>
      <c r="C37">
        <v>-2.5499999999999998</v>
      </c>
      <c r="D37">
        <v>0.21</v>
      </c>
      <c r="E37">
        <v>-7.0000000000000007E-2</v>
      </c>
      <c r="F37">
        <v>-0.54</v>
      </c>
      <c r="G37">
        <v>0.02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4.6500000000000004</v>
      </c>
      <c r="B38">
        <v>-0.26</v>
      </c>
      <c r="C38">
        <v>-2.57</v>
      </c>
      <c r="D38">
        <v>0.21</v>
      </c>
      <c r="E38">
        <v>-7.0000000000000007E-2</v>
      </c>
      <c r="F38">
        <v>-0.54</v>
      </c>
      <c r="G38">
        <v>0.01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4.68</v>
      </c>
      <c r="B39">
        <v>-0.26</v>
      </c>
      <c r="C39">
        <v>-2.59</v>
      </c>
      <c r="D39">
        <v>0.21</v>
      </c>
      <c r="E39">
        <v>-7.0000000000000007E-2</v>
      </c>
      <c r="F39">
        <v>-0.55000000000000004</v>
      </c>
      <c r="G39">
        <v>0.02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4.71</v>
      </c>
      <c r="B40">
        <v>-0.26</v>
      </c>
      <c r="C40">
        <v>-2.6</v>
      </c>
      <c r="D40">
        <v>0.21</v>
      </c>
      <c r="E40">
        <v>-0.06</v>
      </c>
      <c r="F40">
        <v>-0.55000000000000004</v>
      </c>
      <c r="G40">
        <v>0.01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4.74</v>
      </c>
      <c r="B41">
        <v>-0.26</v>
      </c>
      <c r="C41">
        <v>-2.62</v>
      </c>
      <c r="D41">
        <v>0.21</v>
      </c>
      <c r="E41">
        <v>-0.06</v>
      </c>
      <c r="F41">
        <v>-0.55000000000000004</v>
      </c>
      <c r="G41">
        <v>0.01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4.7699999999999996</v>
      </c>
      <c r="B42">
        <v>-0.27</v>
      </c>
      <c r="C42">
        <v>-2.64</v>
      </c>
      <c r="D42">
        <v>0.21</v>
      </c>
      <c r="E42">
        <v>-0.06</v>
      </c>
      <c r="F42">
        <v>-0.55000000000000004</v>
      </c>
      <c r="G42">
        <v>0.01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4.8</v>
      </c>
      <c r="B43">
        <v>-0.27</v>
      </c>
      <c r="C43">
        <v>-2.65</v>
      </c>
      <c r="D43">
        <v>0.21</v>
      </c>
      <c r="E43">
        <v>-0.06</v>
      </c>
      <c r="F43">
        <v>-0.55000000000000004</v>
      </c>
      <c r="G43">
        <v>0.01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4.83</v>
      </c>
      <c r="B44">
        <v>-0.27</v>
      </c>
      <c r="C44">
        <v>-2.67</v>
      </c>
      <c r="D44">
        <v>0.21</v>
      </c>
      <c r="E44">
        <v>-0.06</v>
      </c>
      <c r="F44">
        <v>-0.55000000000000004</v>
      </c>
      <c r="G44">
        <v>0.01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4.8600000000000003</v>
      </c>
      <c r="B45">
        <v>-0.27</v>
      </c>
      <c r="C45">
        <v>-2.69</v>
      </c>
      <c r="D45">
        <v>0.21</v>
      </c>
      <c r="E45">
        <v>-0.06</v>
      </c>
      <c r="F45">
        <v>-0.55000000000000004</v>
      </c>
      <c r="G45">
        <v>0.01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4.8899999999999997</v>
      </c>
      <c r="B46">
        <v>-0.27</v>
      </c>
      <c r="C46">
        <v>-2.7</v>
      </c>
      <c r="D46">
        <v>0.21</v>
      </c>
      <c r="E46">
        <v>-0.06</v>
      </c>
      <c r="F46">
        <v>-0.55000000000000004</v>
      </c>
      <c r="G46">
        <v>0.01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4.92</v>
      </c>
      <c r="B47">
        <v>-0.27</v>
      </c>
      <c r="C47">
        <v>-2.72</v>
      </c>
      <c r="D47">
        <v>0.21</v>
      </c>
      <c r="E47">
        <v>-7.0000000000000007E-2</v>
      </c>
      <c r="F47">
        <v>-0.55000000000000004</v>
      </c>
      <c r="G47">
        <v>0.01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4.95</v>
      </c>
      <c r="B48">
        <v>-0.28000000000000003</v>
      </c>
      <c r="C48">
        <v>-2.74</v>
      </c>
      <c r="D48">
        <v>0.21</v>
      </c>
      <c r="E48">
        <v>-7.0000000000000007E-2</v>
      </c>
      <c r="F48">
        <v>-0.55000000000000004</v>
      </c>
      <c r="G48">
        <v>0.01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4.9800000000000004</v>
      </c>
      <c r="B49">
        <v>-0.28000000000000003</v>
      </c>
      <c r="C49">
        <v>-2.75</v>
      </c>
      <c r="D49">
        <v>0.21</v>
      </c>
      <c r="E49">
        <v>-7.0000000000000007E-2</v>
      </c>
      <c r="F49">
        <v>-0.55000000000000004</v>
      </c>
      <c r="G49">
        <v>0.01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5.01</v>
      </c>
      <c r="B50">
        <v>-0.28000000000000003</v>
      </c>
      <c r="C50">
        <v>-2.77</v>
      </c>
      <c r="D50">
        <v>0.21</v>
      </c>
      <c r="E50">
        <v>-7.0000000000000007E-2</v>
      </c>
      <c r="F50">
        <v>-0.55000000000000004</v>
      </c>
      <c r="G50">
        <v>0.01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5.04</v>
      </c>
      <c r="B51">
        <v>-0.28000000000000003</v>
      </c>
      <c r="C51">
        <v>-2.79</v>
      </c>
      <c r="D51">
        <v>0.21</v>
      </c>
      <c r="E51">
        <v>-7.0000000000000007E-2</v>
      </c>
      <c r="F51">
        <v>-0.55000000000000004</v>
      </c>
      <c r="G51">
        <v>0.01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5.07</v>
      </c>
      <c r="B52">
        <v>-0.28999999999999998</v>
      </c>
      <c r="C52">
        <v>-2.81</v>
      </c>
      <c r="D52">
        <v>0.21</v>
      </c>
      <c r="E52">
        <v>-7.0000000000000007E-2</v>
      </c>
      <c r="F52">
        <v>-0.56000000000000005</v>
      </c>
      <c r="G52">
        <v>0.01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5.0999999999999996</v>
      </c>
      <c r="B53">
        <v>-0.28999999999999998</v>
      </c>
      <c r="C53">
        <v>-2.82</v>
      </c>
      <c r="D53">
        <v>0.21</v>
      </c>
      <c r="E53">
        <v>-7.0000000000000007E-2</v>
      </c>
      <c r="F53">
        <v>-0.55000000000000004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5.13</v>
      </c>
      <c r="B54">
        <v>-0.28999999999999998</v>
      </c>
      <c r="C54">
        <v>-2.84</v>
      </c>
      <c r="D54">
        <v>0.21</v>
      </c>
      <c r="E54">
        <v>-7.0000000000000007E-2</v>
      </c>
      <c r="F54">
        <v>-0.55000000000000004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5.16</v>
      </c>
      <c r="B55">
        <v>-0.28999999999999998</v>
      </c>
      <c r="C55">
        <v>-2.86</v>
      </c>
      <c r="D55">
        <v>0.21</v>
      </c>
      <c r="E55">
        <v>-7.0000000000000007E-2</v>
      </c>
      <c r="F55">
        <v>-0.56000000000000005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5.19</v>
      </c>
      <c r="B56">
        <v>-0.28999999999999998</v>
      </c>
      <c r="C56">
        <v>-2.87</v>
      </c>
      <c r="D56">
        <v>0.21</v>
      </c>
      <c r="E56">
        <v>-7.0000000000000007E-2</v>
      </c>
      <c r="F56">
        <v>-0.56000000000000005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5.22</v>
      </c>
      <c r="B57">
        <v>-0.3</v>
      </c>
      <c r="C57">
        <v>-2.89</v>
      </c>
      <c r="D57">
        <v>0.21</v>
      </c>
      <c r="E57">
        <v>-7.0000000000000007E-2</v>
      </c>
      <c r="F57">
        <v>-0.56000000000000005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5.25</v>
      </c>
      <c r="B58">
        <v>-0.3</v>
      </c>
      <c r="C58">
        <v>-2.91</v>
      </c>
      <c r="D58">
        <v>0.21</v>
      </c>
      <c r="E58">
        <v>-7.0000000000000007E-2</v>
      </c>
      <c r="F58">
        <v>-0.56000000000000005</v>
      </c>
      <c r="G58">
        <v>0.01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5.28</v>
      </c>
      <c r="B59">
        <v>-0.3</v>
      </c>
      <c r="C59">
        <v>-2.92</v>
      </c>
      <c r="D59">
        <v>0.21</v>
      </c>
      <c r="E59">
        <v>-7.0000000000000007E-2</v>
      </c>
      <c r="F59">
        <v>-0.56000000000000005</v>
      </c>
      <c r="G59">
        <v>0.01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5.31</v>
      </c>
      <c r="B60">
        <v>-0.3</v>
      </c>
      <c r="C60">
        <v>-2.94</v>
      </c>
      <c r="D60">
        <v>0.21</v>
      </c>
      <c r="E60">
        <v>-7.0000000000000007E-2</v>
      </c>
      <c r="F60">
        <v>-0.56000000000000005</v>
      </c>
      <c r="G60">
        <v>0.01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5.35</v>
      </c>
      <c r="B61">
        <v>-0.3</v>
      </c>
      <c r="C61">
        <v>-2.96</v>
      </c>
      <c r="D61">
        <v>0.21</v>
      </c>
      <c r="E61">
        <v>-7.0000000000000007E-2</v>
      </c>
      <c r="F61">
        <v>-0.56000000000000005</v>
      </c>
      <c r="G61">
        <v>0.02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5.38</v>
      </c>
      <c r="B62">
        <v>-0.31</v>
      </c>
      <c r="C62">
        <v>-2.97</v>
      </c>
      <c r="D62">
        <v>0.21</v>
      </c>
      <c r="E62">
        <v>-7.0000000000000007E-2</v>
      </c>
      <c r="F62">
        <v>-0.56000000000000005</v>
      </c>
      <c r="G62">
        <v>0.02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5.41</v>
      </c>
      <c r="B63">
        <v>-0.31</v>
      </c>
      <c r="C63">
        <v>-2.99</v>
      </c>
      <c r="D63">
        <v>0.21</v>
      </c>
      <c r="E63">
        <v>-7.0000000000000007E-2</v>
      </c>
      <c r="F63">
        <v>-0.56000000000000005</v>
      </c>
      <c r="G63">
        <v>0.01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5.44</v>
      </c>
      <c r="B64">
        <v>-0.31</v>
      </c>
      <c r="C64">
        <v>-3.01</v>
      </c>
      <c r="D64">
        <v>0.21</v>
      </c>
      <c r="E64">
        <v>-7.0000000000000007E-2</v>
      </c>
      <c r="F64">
        <v>-0.56000000000000005</v>
      </c>
      <c r="G64">
        <v>0.01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5.47</v>
      </c>
      <c r="B65">
        <v>-0.31</v>
      </c>
      <c r="C65">
        <v>-3.03</v>
      </c>
      <c r="D65">
        <v>0.22</v>
      </c>
      <c r="E65">
        <v>-7.0000000000000007E-2</v>
      </c>
      <c r="F65">
        <v>-0.56000000000000005</v>
      </c>
      <c r="G65">
        <v>0.01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5.5</v>
      </c>
      <c r="B66">
        <v>-0.31</v>
      </c>
      <c r="C66">
        <v>-3.04</v>
      </c>
      <c r="D66">
        <v>0.22</v>
      </c>
      <c r="E66">
        <v>-7.0000000000000007E-2</v>
      </c>
      <c r="F66">
        <v>-0.56000000000000005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5.53</v>
      </c>
      <c r="B67">
        <v>-0.32</v>
      </c>
      <c r="C67">
        <v>-3.06</v>
      </c>
      <c r="D67">
        <v>0.22</v>
      </c>
      <c r="E67">
        <v>-7.0000000000000007E-2</v>
      </c>
      <c r="F67">
        <v>-0.56000000000000005</v>
      </c>
      <c r="G67">
        <v>0.01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5.56</v>
      </c>
      <c r="B68">
        <v>-0.32</v>
      </c>
      <c r="C68">
        <v>-3.08</v>
      </c>
      <c r="D68">
        <v>0.22</v>
      </c>
      <c r="E68">
        <v>-0.08</v>
      </c>
      <c r="F68">
        <v>-0.56000000000000005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5.59</v>
      </c>
      <c r="B69">
        <v>-0.32</v>
      </c>
      <c r="C69">
        <v>-3.09</v>
      </c>
      <c r="D69">
        <v>0.22</v>
      </c>
      <c r="E69">
        <v>-0.08</v>
      </c>
      <c r="F69">
        <v>-0.56000000000000005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5.62</v>
      </c>
      <c r="B70">
        <v>-0.32</v>
      </c>
      <c r="C70">
        <v>-3.11</v>
      </c>
      <c r="D70">
        <v>0.22</v>
      </c>
      <c r="E70">
        <v>-7.0000000000000007E-2</v>
      </c>
      <c r="F70">
        <v>-0.56000000000000005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5.65</v>
      </c>
      <c r="B71">
        <v>-0.33</v>
      </c>
      <c r="C71">
        <v>-3.13</v>
      </c>
      <c r="D71">
        <v>0.22</v>
      </c>
      <c r="E71">
        <v>-7.0000000000000007E-2</v>
      </c>
      <c r="F71">
        <v>-0.56000000000000005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5.68</v>
      </c>
      <c r="B72">
        <v>-0.33</v>
      </c>
      <c r="C72">
        <v>-3.14</v>
      </c>
      <c r="D72">
        <v>0.22</v>
      </c>
      <c r="E72">
        <v>-7.0000000000000007E-2</v>
      </c>
      <c r="F72">
        <v>-0.56000000000000005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5.71</v>
      </c>
      <c r="B73">
        <v>-0.33</v>
      </c>
      <c r="C73">
        <v>-3.16</v>
      </c>
      <c r="D73">
        <v>0.22</v>
      </c>
      <c r="E73">
        <v>-7.0000000000000007E-2</v>
      </c>
      <c r="F73">
        <v>-0.56000000000000005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5.74</v>
      </c>
      <c r="B74">
        <v>-0.33</v>
      </c>
      <c r="C74">
        <v>-3.18</v>
      </c>
      <c r="D74">
        <v>0.22</v>
      </c>
      <c r="E74">
        <v>-7.0000000000000007E-2</v>
      </c>
      <c r="F74">
        <v>-0.56000000000000005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5.77</v>
      </c>
      <c r="B75">
        <v>-0.33</v>
      </c>
      <c r="C75">
        <v>-3.19</v>
      </c>
      <c r="D75">
        <v>0.22</v>
      </c>
      <c r="E75">
        <v>-7.0000000000000007E-2</v>
      </c>
      <c r="F75">
        <v>-0.56999999999999995</v>
      </c>
      <c r="G75">
        <v>0.01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5.8</v>
      </c>
      <c r="B76">
        <v>-0.34</v>
      </c>
      <c r="C76">
        <v>-3.21</v>
      </c>
      <c r="D76">
        <v>0.22</v>
      </c>
      <c r="E76">
        <v>-7.0000000000000007E-2</v>
      </c>
      <c r="F76">
        <v>-0.56999999999999995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5.83</v>
      </c>
      <c r="B77">
        <v>-0.34</v>
      </c>
      <c r="C77">
        <v>-3.23</v>
      </c>
      <c r="D77">
        <v>0.22</v>
      </c>
      <c r="E77">
        <v>-0.08</v>
      </c>
      <c r="F77">
        <v>-0.56000000000000005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5.86</v>
      </c>
      <c r="B78">
        <v>-0.34</v>
      </c>
      <c r="C78">
        <v>-3.25</v>
      </c>
      <c r="D78">
        <v>0.22</v>
      </c>
      <c r="E78">
        <v>-0.08</v>
      </c>
      <c r="F78">
        <v>-0.56000000000000005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5.89</v>
      </c>
      <c r="B79">
        <v>-0.34</v>
      </c>
      <c r="C79">
        <v>-3.26</v>
      </c>
      <c r="D79">
        <v>0.22</v>
      </c>
      <c r="E79">
        <v>-0.08</v>
      </c>
      <c r="F79">
        <v>-0.56000000000000005</v>
      </c>
      <c r="G79">
        <v>-0.01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5.92</v>
      </c>
      <c r="B80">
        <v>-0.35</v>
      </c>
      <c r="C80">
        <v>-3.28</v>
      </c>
      <c r="D80">
        <v>0.22</v>
      </c>
      <c r="E80">
        <v>-0.08</v>
      </c>
      <c r="F80">
        <v>-0.56000000000000005</v>
      </c>
      <c r="G80">
        <v>-0.01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5.95</v>
      </c>
      <c r="B81">
        <v>-0.35</v>
      </c>
      <c r="C81">
        <v>-3.3</v>
      </c>
      <c r="D81">
        <v>0.22</v>
      </c>
      <c r="E81">
        <v>-0.08</v>
      </c>
      <c r="F81">
        <v>-0.56000000000000005</v>
      </c>
      <c r="G81">
        <v>-0.01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5.98</v>
      </c>
      <c r="B82">
        <v>-0.35</v>
      </c>
      <c r="C82">
        <v>-3.31</v>
      </c>
      <c r="D82">
        <v>0.22</v>
      </c>
      <c r="E82">
        <v>-0.08</v>
      </c>
      <c r="F82">
        <v>-0.56000000000000005</v>
      </c>
      <c r="G82">
        <v>-0.01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6.01</v>
      </c>
      <c r="B83">
        <v>-0.35</v>
      </c>
      <c r="C83">
        <v>-3.33</v>
      </c>
      <c r="D83">
        <v>0.21</v>
      </c>
      <c r="E83">
        <v>-0.08</v>
      </c>
      <c r="F83">
        <v>-0.56000000000000005</v>
      </c>
      <c r="G83">
        <v>-0.01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6.04</v>
      </c>
      <c r="B84">
        <v>-0.35</v>
      </c>
      <c r="C84">
        <v>-3.35</v>
      </c>
      <c r="D84">
        <v>0.21</v>
      </c>
      <c r="E84">
        <v>-0.08</v>
      </c>
      <c r="F84">
        <v>-0.56000000000000005</v>
      </c>
      <c r="G84">
        <v>-0.01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6.07</v>
      </c>
      <c r="B85">
        <v>-0.36</v>
      </c>
      <c r="C85">
        <v>-3.37</v>
      </c>
      <c r="D85">
        <v>0.21</v>
      </c>
      <c r="E85">
        <v>-0.08</v>
      </c>
      <c r="F85">
        <v>-0.56000000000000005</v>
      </c>
      <c r="G85">
        <v>-0.01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6.1</v>
      </c>
      <c r="B86">
        <v>-0.36</v>
      </c>
      <c r="C86">
        <v>-3.38</v>
      </c>
      <c r="D86">
        <v>0.21</v>
      </c>
      <c r="E86">
        <v>-0.08</v>
      </c>
      <c r="F86">
        <v>-0.56000000000000005</v>
      </c>
      <c r="G86">
        <v>-0.02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6.13</v>
      </c>
      <c r="B87">
        <v>-0.36</v>
      </c>
      <c r="C87">
        <v>-3.4</v>
      </c>
      <c r="D87">
        <v>0.21</v>
      </c>
      <c r="E87">
        <v>-0.08</v>
      </c>
      <c r="F87">
        <v>-0.56000000000000005</v>
      </c>
      <c r="G87">
        <v>-0.02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6.16</v>
      </c>
      <c r="B88">
        <v>-0.36</v>
      </c>
      <c r="C88">
        <v>-3.42</v>
      </c>
      <c r="D88">
        <v>0.21</v>
      </c>
      <c r="E88">
        <v>-0.08</v>
      </c>
      <c r="F88">
        <v>-0.56000000000000005</v>
      </c>
      <c r="G88">
        <v>-0.02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6.19</v>
      </c>
      <c r="B89">
        <v>-0.37</v>
      </c>
      <c r="C89">
        <v>-3.43</v>
      </c>
      <c r="D89">
        <v>0.21</v>
      </c>
      <c r="E89">
        <v>-0.08</v>
      </c>
      <c r="F89">
        <v>-0.56000000000000005</v>
      </c>
      <c r="G89">
        <v>-0.02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6.23</v>
      </c>
      <c r="B90">
        <v>-0.37</v>
      </c>
      <c r="C90">
        <v>-3.45</v>
      </c>
      <c r="D90">
        <v>0.21</v>
      </c>
      <c r="E90">
        <v>-0.08</v>
      </c>
      <c r="F90">
        <v>-0.56000000000000005</v>
      </c>
      <c r="G90">
        <v>-0.02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6.26</v>
      </c>
      <c r="B91">
        <v>-0.37</v>
      </c>
      <c r="C91">
        <v>-3.47</v>
      </c>
      <c r="D91">
        <v>0.21</v>
      </c>
      <c r="E91">
        <v>-0.08</v>
      </c>
      <c r="F91">
        <v>-0.56000000000000005</v>
      </c>
      <c r="G91">
        <v>-0.03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6.29</v>
      </c>
      <c r="B92">
        <v>-0.37</v>
      </c>
      <c r="C92">
        <v>-3.48</v>
      </c>
      <c r="D92">
        <v>0.21</v>
      </c>
      <c r="E92">
        <v>-0.08</v>
      </c>
      <c r="F92">
        <v>-0.56000000000000005</v>
      </c>
      <c r="G92">
        <v>-0.03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6.32</v>
      </c>
      <c r="B93">
        <v>-0.38</v>
      </c>
      <c r="C93">
        <v>-3.5</v>
      </c>
      <c r="D93">
        <v>0.21</v>
      </c>
      <c r="E93">
        <v>-0.08</v>
      </c>
      <c r="F93">
        <v>-0.56000000000000005</v>
      </c>
      <c r="G93">
        <v>-0.03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6.35</v>
      </c>
      <c r="B94">
        <v>-0.38</v>
      </c>
      <c r="C94">
        <v>-3.52</v>
      </c>
      <c r="D94">
        <v>0.21</v>
      </c>
      <c r="E94">
        <v>-7.0000000000000007E-2</v>
      </c>
      <c r="F94">
        <v>-0.56000000000000005</v>
      </c>
      <c r="G94">
        <v>-0.02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6.38</v>
      </c>
      <c r="B95">
        <v>-0.38</v>
      </c>
      <c r="C95">
        <v>-3.54</v>
      </c>
      <c r="D95">
        <v>0.21</v>
      </c>
      <c r="E95">
        <v>-7.0000000000000007E-2</v>
      </c>
      <c r="F95">
        <v>-0.56000000000000005</v>
      </c>
      <c r="G95">
        <v>-0.02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6.41</v>
      </c>
      <c r="B96">
        <v>-0.38</v>
      </c>
      <c r="C96">
        <v>-3.55</v>
      </c>
      <c r="D96">
        <v>0.21</v>
      </c>
      <c r="E96">
        <v>-0.06</v>
      </c>
      <c r="F96">
        <v>-0.56000000000000005</v>
      </c>
      <c r="G96">
        <v>-0.02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6.44</v>
      </c>
      <c r="B97">
        <v>-0.38</v>
      </c>
      <c r="C97">
        <v>-3.57</v>
      </c>
      <c r="D97">
        <v>0.21</v>
      </c>
      <c r="E97">
        <v>-0.06</v>
      </c>
      <c r="F97">
        <v>-0.56999999999999995</v>
      </c>
      <c r="G97">
        <v>-0.02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6.47</v>
      </c>
      <c r="B98">
        <v>-0.39</v>
      </c>
      <c r="C98">
        <v>-3.59</v>
      </c>
      <c r="D98">
        <v>0.21</v>
      </c>
      <c r="E98">
        <v>-0.06</v>
      </c>
      <c r="F98">
        <v>-0.56999999999999995</v>
      </c>
      <c r="G98">
        <v>-0.02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6.5</v>
      </c>
      <c r="B99">
        <v>-0.39</v>
      </c>
      <c r="C99">
        <v>-3.6</v>
      </c>
      <c r="D99">
        <v>0.21</v>
      </c>
      <c r="E99">
        <v>-0.06</v>
      </c>
      <c r="F99">
        <v>-0.56999999999999995</v>
      </c>
      <c r="G99">
        <v>-0.02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6.53</v>
      </c>
      <c r="B100">
        <v>-0.39</v>
      </c>
      <c r="C100">
        <v>-3.62</v>
      </c>
      <c r="D100">
        <v>0.2</v>
      </c>
      <c r="E100">
        <v>-7.0000000000000007E-2</v>
      </c>
      <c r="F100">
        <v>-0.56999999999999995</v>
      </c>
      <c r="G100">
        <v>-0.01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6.56</v>
      </c>
      <c r="B101">
        <v>-0.39</v>
      </c>
      <c r="C101">
        <v>-3.64</v>
      </c>
      <c r="D101">
        <v>0.2</v>
      </c>
      <c r="E101">
        <v>-7.0000000000000007E-2</v>
      </c>
      <c r="F101">
        <v>-0.56999999999999995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6.59</v>
      </c>
      <c r="B102">
        <v>-0.39</v>
      </c>
      <c r="C102">
        <v>-3.66</v>
      </c>
      <c r="D102">
        <v>0.2</v>
      </c>
      <c r="E102">
        <v>-7.0000000000000007E-2</v>
      </c>
      <c r="F102">
        <v>-0.57999999999999996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6.62</v>
      </c>
      <c r="B103">
        <v>-0.4</v>
      </c>
      <c r="C103">
        <v>-3.67</v>
      </c>
      <c r="D103">
        <v>0.2</v>
      </c>
      <c r="E103">
        <v>-7.0000000000000007E-2</v>
      </c>
      <c r="F103">
        <v>-0.57999999999999996</v>
      </c>
      <c r="G103">
        <v>0.01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6.65</v>
      </c>
      <c r="B104">
        <v>-0.4</v>
      </c>
      <c r="C104">
        <v>-3.69</v>
      </c>
      <c r="D104">
        <v>0.2</v>
      </c>
      <c r="E104">
        <v>-7.0000000000000007E-2</v>
      </c>
      <c r="F104">
        <v>-0.56999999999999995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6.68</v>
      </c>
      <c r="B105">
        <v>-0.4</v>
      </c>
      <c r="C105">
        <v>-3.71</v>
      </c>
      <c r="D105">
        <v>0.2</v>
      </c>
      <c r="E105">
        <v>-7.0000000000000007E-2</v>
      </c>
      <c r="F105">
        <v>-0.56999999999999995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6.71</v>
      </c>
      <c r="B106">
        <v>-0.4</v>
      </c>
      <c r="C106">
        <v>-3.73</v>
      </c>
      <c r="D106">
        <v>0.2</v>
      </c>
      <c r="E106">
        <v>-7.0000000000000007E-2</v>
      </c>
      <c r="F106">
        <v>-0.56999999999999995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6.74</v>
      </c>
      <c r="B107">
        <v>-0.4</v>
      </c>
      <c r="C107">
        <v>-3.74</v>
      </c>
      <c r="D107">
        <v>0.2</v>
      </c>
      <c r="E107">
        <v>-7.0000000000000007E-2</v>
      </c>
      <c r="F107">
        <v>-0.56999999999999995</v>
      </c>
      <c r="G107">
        <v>-0.01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6.77</v>
      </c>
      <c r="B108">
        <v>-0.41</v>
      </c>
      <c r="C108">
        <v>-3.76</v>
      </c>
      <c r="D108">
        <v>0.2</v>
      </c>
      <c r="E108">
        <v>-7.0000000000000007E-2</v>
      </c>
      <c r="F108">
        <v>-0.56000000000000005</v>
      </c>
      <c r="G108">
        <v>-0.01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6.8</v>
      </c>
      <c r="B109">
        <v>-0.41</v>
      </c>
      <c r="C109">
        <v>-3.78</v>
      </c>
      <c r="D109">
        <v>0.2</v>
      </c>
      <c r="E109">
        <v>-7.0000000000000007E-2</v>
      </c>
      <c r="F109">
        <v>-0.56999999999999995</v>
      </c>
      <c r="G109">
        <v>-0.01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6.83</v>
      </c>
      <c r="B110">
        <v>-0.41</v>
      </c>
      <c r="C110">
        <v>-3.8</v>
      </c>
      <c r="D110">
        <v>0.2</v>
      </c>
      <c r="E110">
        <v>-7.0000000000000007E-2</v>
      </c>
      <c r="F110">
        <v>-0.56999999999999995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6.86</v>
      </c>
      <c r="B111">
        <v>-0.41</v>
      </c>
      <c r="C111">
        <v>-3.81</v>
      </c>
      <c r="D111">
        <v>0.2</v>
      </c>
      <c r="E111">
        <v>-7.0000000000000007E-2</v>
      </c>
      <c r="F111">
        <v>-0.56999999999999995</v>
      </c>
      <c r="G111">
        <v>0.01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6.89</v>
      </c>
      <c r="B112">
        <v>-0.42</v>
      </c>
      <c r="C112">
        <v>-3.83</v>
      </c>
      <c r="D112">
        <v>0.2</v>
      </c>
      <c r="E112">
        <v>-7.0000000000000007E-2</v>
      </c>
      <c r="F112">
        <v>-0.56999999999999995</v>
      </c>
      <c r="G112">
        <v>0.01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6.92</v>
      </c>
      <c r="B113">
        <v>-0.42</v>
      </c>
      <c r="C113">
        <v>-3.85</v>
      </c>
      <c r="D113">
        <v>0.2</v>
      </c>
      <c r="E113">
        <v>-7.0000000000000007E-2</v>
      </c>
      <c r="F113">
        <v>-0.56999999999999995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6.95</v>
      </c>
      <c r="B114">
        <v>-0.42</v>
      </c>
      <c r="C114">
        <v>-3.86</v>
      </c>
      <c r="D114">
        <v>0.2</v>
      </c>
      <c r="E114">
        <v>-7.0000000000000007E-2</v>
      </c>
      <c r="F114">
        <v>-0.56999999999999995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6.98</v>
      </c>
      <c r="B115">
        <v>-0.42</v>
      </c>
      <c r="C115">
        <v>-3.88</v>
      </c>
      <c r="D115">
        <v>0.2</v>
      </c>
      <c r="E115">
        <v>-7.0000000000000007E-2</v>
      </c>
      <c r="F115">
        <v>-0.56999999999999995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7.01</v>
      </c>
      <c r="B116">
        <v>-0.42</v>
      </c>
      <c r="C116">
        <v>-3.9</v>
      </c>
      <c r="D116">
        <v>0.2</v>
      </c>
      <c r="E116">
        <v>-7.0000000000000007E-2</v>
      </c>
      <c r="F116">
        <v>-0.56999999999999995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7.04</v>
      </c>
      <c r="B117">
        <v>-0.43</v>
      </c>
      <c r="C117">
        <v>-3.92</v>
      </c>
      <c r="D117">
        <v>0.2</v>
      </c>
      <c r="E117">
        <v>-7.0000000000000007E-2</v>
      </c>
      <c r="F117">
        <v>-0.56999999999999995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7.07</v>
      </c>
      <c r="B118">
        <v>-0.43</v>
      </c>
      <c r="C118">
        <v>-3.93</v>
      </c>
      <c r="D118">
        <v>0.2</v>
      </c>
      <c r="E118">
        <v>-7.0000000000000007E-2</v>
      </c>
      <c r="F118">
        <v>-0.56999999999999995</v>
      </c>
      <c r="G118">
        <v>0.01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7.11</v>
      </c>
      <c r="B119">
        <v>-0.43</v>
      </c>
      <c r="C119">
        <v>-3.95</v>
      </c>
      <c r="D119">
        <v>0.2</v>
      </c>
      <c r="E119">
        <v>-7.0000000000000007E-2</v>
      </c>
      <c r="F119">
        <v>-0.56999999999999995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7.14</v>
      </c>
      <c r="B120">
        <v>-0.43</v>
      </c>
      <c r="C120">
        <v>-3.97</v>
      </c>
      <c r="D120">
        <v>0.2</v>
      </c>
      <c r="E120">
        <v>-7.0000000000000007E-2</v>
      </c>
      <c r="F120">
        <v>-0.56999999999999995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7.17</v>
      </c>
      <c r="B121">
        <v>-0.43</v>
      </c>
      <c r="C121">
        <v>-3.99</v>
      </c>
      <c r="D121">
        <v>0.2</v>
      </c>
      <c r="E121">
        <v>-7.0000000000000007E-2</v>
      </c>
      <c r="F121">
        <v>-0.57999999999999996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7.2</v>
      </c>
      <c r="B122">
        <v>-0.44</v>
      </c>
      <c r="C122">
        <v>-4</v>
      </c>
      <c r="D122">
        <v>0.2</v>
      </c>
      <c r="E122">
        <v>-0.06</v>
      </c>
      <c r="F122">
        <v>-0.57999999999999996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7.23</v>
      </c>
      <c r="B123">
        <v>-0.44</v>
      </c>
      <c r="C123">
        <v>-4.0199999999999996</v>
      </c>
      <c r="D123">
        <v>0.2</v>
      </c>
      <c r="E123">
        <v>-0.06</v>
      </c>
      <c r="F123">
        <v>-0.57999999999999996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7.26</v>
      </c>
      <c r="B124">
        <v>-0.44</v>
      </c>
      <c r="C124">
        <v>-4.04</v>
      </c>
      <c r="D124">
        <v>0.2</v>
      </c>
      <c r="E124">
        <v>-7.0000000000000007E-2</v>
      </c>
      <c r="F124">
        <v>-0.57999999999999996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7.29</v>
      </c>
      <c r="B125">
        <v>-0.44</v>
      </c>
      <c r="C125">
        <v>-4.0599999999999996</v>
      </c>
      <c r="D125">
        <v>0.2</v>
      </c>
      <c r="E125">
        <v>-7.0000000000000007E-2</v>
      </c>
      <c r="F125">
        <v>-0.59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7.32</v>
      </c>
      <c r="B126">
        <v>-0.44</v>
      </c>
      <c r="C126">
        <v>-4.07</v>
      </c>
      <c r="D126">
        <v>0.2</v>
      </c>
      <c r="E126">
        <v>-7.0000000000000007E-2</v>
      </c>
      <c r="F126">
        <v>-0.59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7.35</v>
      </c>
      <c r="B127">
        <v>-0.45</v>
      </c>
      <c r="C127">
        <v>-4.09</v>
      </c>
      <c r="D127">
        <v>0.2</v>
      </c>
      <c r="E127">
        <v>-7.0000000000000007E-2</v>
      </c>
      <c r="F127">
        <v>-0.59</v>
      </c>
      <c r="G127">
        <v>-0.01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7.38</v>
      </c>
      <c r="B128">
        <v>-0.45</v>
      </c>
      <c r="C128">
        <v>-4.1100000000000003</v>
      </c>
      <c r="D128">
        <v>0.2</v>
      </c>
      <c r="E128">
        <v>-7.0000000000000007E-2</v>
      </c>
      <c r="F128">
        <v>-0.59</v>
      </c>
      <c r="G128">
        <v>-0.01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7.41</v>
      </c>
      <c r="B129">
        <v>-0.45</v>
      </c>
      <c r="C129">
        <v>-4.13</v>
      </c>
      <c r="D129">
        <v>0.2</v>
      </c>
      <c r="E129">
        <v>-7.0000000000000007E-2</v>
      </c>
      <c r="F129">
        <v>-0.59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7.44</v>
      </c>
      <c r="B130">
        <v>-0.45</v>
      </c>
      <c r="C130">
        <v>-4.1500000000000004</v>
      </c>
      <c r="D130">
        <v>0.2</v>
      </c>
      <c r="E130">
        <v>-0.06</v>
      </c>
      <c r="F130">
        <v>-0.59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7.47</v>
      </c>
      <c r="B131">
        <v>-0.45</v>
      </c>
      <c r="C131">
        <v>-4.16</v>
      </c>
      <c r="D131">
        <v>0.2</v>
      </c>
      <c r="E131">
        <v>-0.06</v>
      </c>
      <c r="F131">
        <v>-0.59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7.5</v>
      </c>
      <c r="B132">
        <v>-0.46</v>
      </c>
      <c r="C132">
        <v>-4.18</v>
      </c>
      <c r="D132">
        <v>0.2</v>
      </c>
      <c r="E132">
        <v>-0.06</v>
      </c>
      <c r="F132">
        <v>-0.59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7.53</v>
      </c>
      <c r="B133">
        <v>-0.46</v>
      </c>
      <c r="C133">
        <v>-4.2</v>
      </c>
      <c r="D133">
        <v>0.2</v>
      </c>
      <c r="E133">
        <v>-0.06</v>
      </c>
      <c r="F133">
        <v>-0.59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7.56</v>
      </c>
      <c r="B134">
        <v>-0.46</v>
      </c>
      <c r="C134">
        <v>-4.22</v>
      </c>
      <c r="D134">
        <v>0.2</v>
      </c>
      <c r="E134">
        <v>-0.06</v>
      </c>
      <c r="F134">
        <v>-0.59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7.59</v>
      </c>
      <c r="B135">
        <v>-0.46</v>
      </c>
      <c r="C135">
        <v>-4.2300000000000004</v>
      </c>
      <c r="D135">
        <v>0.2</v>
      </c>
      <c r="E135">
        <v>-0.06</v>
      </c>
      <c r="F135">
        <v>-0.59</v>
      </c>
      <c r="G135">
        <v>0.01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7.62</v>
      </c>
      <c r="B136">
        <v>-0.46</v>
      </c>
      <c r="C136">
        <v>-4.25</v>
      </c>
      <c r="D136">
        <v>0.2</v>
      </c>
      <c r="E136">
        <v>-0.06</v>
      </c>
      <c r="F136">
        <v>-0.59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7.65</v>
      </c>
      <c r="B137">
        <v>-0.46</v>
      </c>
      <c r="C137">
        <v>-4.2699999999999996</v>
      </c>
      <c r="D137">
        <v>0.2</v>
      </c>
      <c r="E137">
        <v>-0.06</v>
      </c>
      <c r="F137">
        <v>-0.59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7.68</v>
      </c>
      <c r="B138">
        <v>-0.47</v>
      </c>
      <c r="C138">
        <v>-4.29</v>
      </c>
      <c r="D138">
        <v>0.2</v>
      </c>
      <c r="E138">
        <v>-0.06</v>
      </c>
      <c r="F138">
        <v>-0.59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7.71</v>
      </c>
      <c r="B139">
        <v>-0.47</v>
      </c>
      <c r="C139">
        <v>-4.3099999999999996</v>
      </c>
      <c r="D139">
        <v>0.2</v>
      </c>
      <c r="E139">
        <v>-0.06</v>
      </c>
      <c r="F139">
        <v>-0.59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  <row r="140" spans="1:14" x14ac:dyDescent="0.15">
      <c r="A140">
        <v>7.74</v>
      </c>
      <c r="B140">
        <v>-0.47</v>
      </c>
      <c r="C140">
        <v>-4.32</v>
      </c>
      <c r="D140">
        <v>0.2</v>
      </c>
      <c r="E140">
        <v>-0.05</v>
      </c>
      <c r="F140">
        <v>-0.59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15">
      <c r="A141">
        <v>7.77</v>
      </c>
      <c r="B141">
        <v>-0.47</v>
      </c>
      <c r="C141">
        <v>-4.34</v>
      </c>
      <c r="D141">
        <v>0.2</v>
      </c>
      <c r="E141">
        <v>-0.05</v>
      </c>
      <c r="F141">
        <v>-0.59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15">
      <c r="A142">
        <v>7.8</v>
      </c>
      <c r="B142">
        <v>-0.47</v>
      </c>
      <c r="C142">
        <v>-4.3600000000000003</v>
      </c>
      <c r="D142">
        <v>0.2</v>
      </c>
      <c r="E142">
        <v>-0.06</v>
      </c>
      <c r="F142">
        <v>-0.59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15">
      <c r="A143">
        <v>7.83</v>
      </c>
      <c r="B143">
        <v>-0.48</v>
      </c>
      <c r="C143">
        <v>-4.38</v>
      </c>
      <c r="D143">
        <v>0.2</v>
      </c>
      <c r="E143">
        <v>-0.06</v>
      </c>
      <c r="F143">
        <v>-0.59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15">
      <c r="A144">
        <v>7.86</v>
      </c>
      <c r="B144">
        <v>-0.48</v>
      </c>
      <c r="C144">
        <v>-4.4000000000000004</v>
      </c>
      <c r="D144">
        <v>0.2</v>
      </c>
      <c r="E144">
        <v>-0.06</v>
      </c>
      <c r="F144">
        <v>-0.59</v>
      </c>
      <c r="G144">
        <v>-0.01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15">
      <c r="A145">
        <v>7.89</v>
      </c>
      <c r="B145">
        <v>-0.48</v>
      </c>
      <c r="C145">
        <v>-4.41</v>
      </c>
      <c r="D145">
        <v>0.2</v>
      </c>
      <c r="E145">
        <v>-0.06</v>
      </c>
      <c r="F145">
        <v>-0.59</v>
      </c>
      <c r="G145">
        <v>-0.01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x14ac:dyDescent="0.15">
      <c r="A146">
        <v>7.92</v>
      </c>
      <c r="B146">
        <v>-0.48</v>
      </c>
      <c r="C146">
        <v>-4.43</v>
      </c>
      <c r="D146">
        <v>0.2</v>
      </c>
      <c r="E146">
        <v>-0.05</v>
      </c>
      <c r="F146">
        <v>-0.59</v>
      </c>
      <c r="G146">
        <v>-0.01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</row>
    <row r="147" spans="1:14" x14ac:dyDescent="0.15">
      <c r="A147">
        <v>7.95</v>
      </c>
      <c r="B147">
        <v>-0.48</v>
      </c>
      <c r="C147">
        <v>-4.45</v>
      </c>
      <c r="D147">
        <v>0.2</v>
      </c>
      <c r="E147">
        <v>-0.05</v>
      </c>
      <c r="F147">
        <v>-0.6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15">
      <c r="A148">
        <v>7.99</v>
      </c>
      <c r="B148">
        <v>-0.48</v>
      </c>
      <c r="C148">
        <v>-4.47</v>
      </c>
      <c r="D148">
        <v>0.2</v>
      </c>
      <c r="E148">
        <v>-0.06</v>
      </c>
      <c r="F148">
        <v>-0.6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</row>
    <row r="149" spans="1:14" x14ac:dyDescent="0.15">
      <c r="A149">
        <v>8.02</v>
      </c>
      <c r="B149">
        <v>-0.49</v>
      </c>
      <c r="C149">
        <v>-4.49</v>
      </c>
      <c r="D149">
        <v>0.2</v>
      </c>
      <c r="E149">
        <v>-0.06</v>
      </c>
      <c r="F149">
        <v>-0.6</v>
      </c>
      <c r="G149">
        <v>0.01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x14ac:dyDescent="0.15">
      <c r="A150">
        <v>8.0500000000000007</v>
      </c>
      <c r="B150">
        <v>-0.49</v>
      </c>
      <c r="C150">
        <v>-4.5</v>
      </c>
      <c r="D150">
        <v>0.2</v>
      </c>
      <c r="E150">
        <v>-0.06</v>
      </c>
      <c r="F150">
        <v>-0.6</v>
      </c>
      <c r="G150">
        <v>0.01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 x14ac:dyDescent="0.15">
      <c r="A151">
        <v>8.08</v>
      </c>
      <c r="B151">
        <v>-0.49</v>
      </c>
      <c r="C151">
        <v>-4.5199999999999996</v>
      </c>
      <c r="D151">
        <v>0.2</v>
      </c>
      <c r="E151">
        <v>-0.06</v>
      </c>
      <c r="F151">
        <v>-0.6</v>
      </c>
      <c r="G151">
        <v>0.01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8.11</v>
      </c>
      <c r="B152">
        <v>-0.49</v>
      </c>
      <c r="C152">
        <v>-4.54</v>
      </c>
      <c r="D152">
        <v>0.2</v>
      </c>
      <c r="E152">
        <v>-0.06</v>
      </c>
      <c r="F152">
        <v>-0.6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15">
      <c r="A153">
        <v>8.14</v>
      </c>
      <c r="B153">
        <v>-0.49</v>
      </c>
      <c r="C153">
        <v>-4.5599999999999996</v>
      </c>
      <c r="D153">
        <v>0.2</v>
      </c>
      <c r="E153">
        <v>-0.06</v>
      </c>
      <c r="F153">
        <v>-0.61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15">
      <c r="A154">
        <v>8.17</v>
      </c>
      <c r="B154">
        <v>-0.49</v>
      </c>
      <c r="C154">
        <v>-4.58</v>
      </c>
      <c r="D154">
        <v>0.2</v>
      </c>
      <c r="E154">
        <v>-0.06</v>
      </c>
      <c r="F154">
        <v>-0.61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15">
      <c r="A155">
        <v>8.1999999999999993</v>
      </c>
      <c r="B155">
        <v>-0.5</v>
      </c>
      <c r="C155">
        <v>-4.5999999999999996</v>
      </c>
      <c r="D155">
        <v>0.21</v>
      </c>
      <c r="E155">
        <v>-0.05</v>
      </c>
      <c r="F155">
        <v>-0.61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 x14ac:dyDescent="0.15">
      <c r="A156">
        <v>8.23</v>
      </c>
      <c r="B156">
        <v>-0.5</v>
      </c>
      <c r="C156">
        <v>-4.62</v>
      </c>
      <c r="D156">
        <v>0.21</v>
      </c>
      <c r="E156">
        <v>-0.05</v>
      </c>
      <c r="F156">
        <v>-0.61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x14ac:dyDescent="0.15">
      <c r="A157">
        <v>8.26</v>
      </c>
      <c r="B157">
        <v>-0.5</v>
      </c>
      <c r="C157">
        <v>-4.63</v>
      </c>
      <c r="D157">
        <v>0.2</v>
      </c>
      <c r="E157">
        <v>-0.05</v>
      </c>
      <c r="F157">
        <v>-0.61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 x14ac:dyDescent="0.15">
      <c r="A158">
        <v>8.2899999999999991</v>
      </c>
      <c r="B158">
        <v>-0.5</v>
      </c>
      <c r="C158">
        <v>-4.6500000000000004</v>
      </c>
      <c r="D158">
        <v>0.2</v>
      </c>
      <c r="E158">
        <v>-0.05</v>
      </c>
      <c r="F158">
        <v>-0.61</v>
      </c>
      <c r="G158">
        <v>-0.01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1:14" x14ac:dyDescent="0.15">
      <c r="A159">
        <v>8.32</v>
      </c>
      <c r="B159">
        <v>-0.5</v>
      </c>
      <c r="C159">
        <v>-4.67</v>
      </c>
      <c r="D159">
        <v>0.2</v>
      </c>
      <c r="E159">
        <v>-0.05</v>
      </c>
      <c r="F159">
        <v>-0.6</v>
      </c>
      <c r="G159">
        <v>-0.01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</row>
    <row r="160" spans="1:14" x14ac:dyDescent="0.15">
      <c r="A160">
        <v>8.35</v>
      </c>
      <c r="B160">
        <v>-0.5</v>
      </c>
      <c r="C160">
        <v>-4.6900000000000004</v>
      </c>
      <c r="D160">
        <v>0.2</v>
      </c>
      <c r="E160">
        <v>-0.05</v>
      </c>
      <c r="F160">
        <v>-0.6</v>
      </c>
      <c r="G160">
        <v>-0.01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</row>
    <row r="161" spans="1:14" x14ac:dyDescent="0.15">
      <c r="A161">
        <v>8.3800000000000008</v>
      </c>
      <c r="B161">
        <v>-0.51</v>
      </c>
      <c r="C161">
        <v>-4.71</v>
      </c>
      <c r="D161">
        <v>0.2</v>
      </c>
      <c r="E161">
        <v>-0.05</v>
      </c>
      <c r="F161">
        <v>-0.6</v>
      </c>
      <c r="G161">
        <v>-0.02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1:14" x14ac:dyDescent="0.15">
      <c r="A162">
        <v>8.41</v>
      </c>
      <c r="B162">
        <v>-0.51</v>
      </c>
      <c r="C162">
        <v>-4.7300000000000004</v>
      </c>
      <c r="D162">
        <v>0.2</v>
      </c>
      <c r="E162">
        <v>-0.05</v>
      </c>
      <c r="F162">
        <v>-0.59</v>
      </c>
      <c r="G162">
        <v>-0.02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15">
      <c r="A163">
        <v>8.44</v>
      </c>
      <c r="B163">
        <v>-0.51</v>
      </c>
      <c r="C163">
        <v>-4.74</v>
      </c>
      <c r="D163">
        <v>0.2</v>
      </c>
      <c r="E163">
        <v>-0.05</v>
      </c>
      <c r="F163">
        <v>-0.59</v>
      </c>
      <c r="G163">
        <v>-0.03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</row>
    <row r="164" spans="1:14" x14ac:dyDescent="0.15">
      <c r="A164">
        <v>8.4700000000000006</v>
      </c>
      <c r="B164">
        <v>-0.51</v>
      </c>
      <c r="C164">
        <v>-4.76</v>
      </c>
      <c r="D164">
        <v>0.2</v>
      </c>
      <c r="E164">
        <v>-0.05</v>
      </c>
      <c r="F164">
        <v>-0.59</v>
      </c>
      <c r="G164">
        <v>-0.03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8.5</v>
      </c>
      <c r="B165">
        <v>-0.51</v>
      </c>
      <c r="C165">
        <v>-4.78</v>
      </c>
      <c r="D165">
        <v>0.2</v>
      </c>
      <c r="E165">
        <v>-0.05</v>
      </c>
      <c r="F165">
        <v>-0.59</v>
      </c>
      <c r="G165">
        <v>-0.03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</row>
    <row r="166" spans="1:14" x14ac:dyDescent="0.15">
      <c r="A166">
        <v>8.5299999999999994</v>
      </c>
      <c r="B166">
        <v>-0.51</v>
      </c>
      <c r="C166">
        <v>-4.8</v>
      </c>
      <c r="D166">
        <v>0.2</v>
      </c>
      <c r="E166">
        <v>-0.04</v>
      </c>
      <c r="F166">
        <v>-0.59</v>
      </c>
      <c r="G166">
        <v>-0.03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15">
      <c r="A167">
        <v>8.56</v>
      </c>
      <c r="B167">
        <v>-0.51</v>
      </c>
      <c r="C167">
        <v>-4.8099999999999996</v>
      </c>
      <c r="D167">
        <v>0.2</v>
      </c>
      <c r="E167">
        <v>-0.04</v>
      </c>
      <c r="F167">
        <v>-0.59</v>
      </c>
      <c r="G167">
        <v>-0.02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</row>
    <row r="168" spans="1:14" x14ac:dyDescent="0.15">
      <c r="A168">
        <v>8.59</v>
      </c>
      <c r="B168">
        <v>-0.52</v>
      </c>
      <c r="C168">
        <v>-4.83</v>
      </c>
      <c r="D168">
        <v>0.2</v>
      </c>
      <c r="E168">
        <v>-0.05</v>
      </c>
      <c r="F168">
        <v>-0.59</v>
      </c>
      <c r="G168">
        <v>-0.02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x14ac:dyDescent="0.15">
      <c r="A169">
        <v>8.6199999999999992</v>
      </c>
      <c r="B169">
        <v>-0.52</v>
      </c>
      <c r="C169">
        <v>-4.8499999999999996</v>
      </c>
      <c r="D169">
        <v>0.2</v>
      </c>
      <c r="E169">
        <v>-0.04</v>
      </c>
      <c r="F169">
        <v>-0.59</v>
      </c>
      <c r="G169">
        <v>-0.02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x14ac:dyDescent="0.15">
      <c r="A170">
        <v>8.65</v>
      </c>
      <c r="B170">
        <v>-0.52</v>
      </c>
      <c r="C170">
        <v>-4.87</v>
      </c>
      <c r="D170">
        <v>0.2</v>
      </c>
      <c r="E170">
        <v>-0.04</v>
      </c>
      <c r="F170">
        <v>-0.59</v>
      </c>
      <c r="G170">
        <v>-0.02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1:14" x14ac:dyDescent="0.15">
      <c r="A171">
        <v>8.68</v>
      </c>
      <c r="B171">
        <v>-0.52</v>
      </c>
      <c r="C171">
        <v>-4.8899999999999997</v>
      </c>
      <c r="D171">
        <v>0.2</v>
      </c>
      <c r="E171">
        <v>-0.05</v>
      </c>
      <c r="F171">
        <v>-0.59</v>
      </c>
      <c r="G171">
        <v>-0.03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15">
      <c r="A172">
        <v>8.7100000000000009</v>
      </c>
      <c r="B172">
        <v>-0.52</v>
      </c>
      <c r="C172">
        <v>-4.9000000000000004</v>
      </c>
      <c r="D172">
        <v>0.2</v>
      </c>
      <c r="E172">
        <v>-0.05</v>
      </c>
      <c r="F172">
        <v>-0.57999999999999996</v>
      </c>
      <c r="G172">
        <v>-0.04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15">
      <c r="A173">
        <v>8.74</v>
      </c>
      <c r="B173">
        <v>-0.52</v>
      </c>
      <c r="C173">
        <v>-4.92</v>
      </c>
      <c r="D173">
        <v>0.19</v>
      </c>
      <c r="E173">
        <v>-0.05</v>
      </c>
      <c r="F173">
        <v>-0.57999999999999996</v>
      </c>
      <c r="G173">
        <v>-0.04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x14ac:dyDescent="0.15">
      <c r="A174">
        <v>8.77</v>
      </c>
      <c r="B174">
        <v>-0.52</v>
      </c>
      <c r="C174">
        <v>-4.9400000000000004</v>
      </c>
      <c r="D174">
        <v>0.19</v>
      </c>
      <c r="E174">
        <v>-0.05</v>
      </c>
      <c r="F174">
        <v>-0.57999999999999996</v>
      </c>
      <c r="G174">
        <v>-0.04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15">
      <c r="A175">
        <v>8.8000000000000007</v>
      </c>
      <c r="B175">
        <v>-0.53</v>
      </c>
      <c r="C175">
        <v>-4.96</v>
      </c>
      <c r="D175">
        <v>0.19</v>
      </c>
      <c r="E175">
        <v>-0.04</v>
      </c>
      <c r="F175">
        <v>-0.57999999999999996</v>
      </c>
      <c r="G175">
        <v>-0.04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x14ac:dyDescent="0.15">
      <c r="A176">
        <v>8.83</v>
      </c>
      <c r="B176">
        <v>-0.53</v>
      </c>
      <c r="C176">
        <v>-4.97</v>
      </c>
      <c r="D176">
        <v>0.19</v>
      </c>
      <c r="E176">
        <v>-0.04</v>
      </c>
      <c r="F176">
        <v>-0.57999999999999996</v>
      </c>
      <c r="G176">
        <v>-0.04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 x14ac:dyDescent="0.15">
      <c r="A177">
        <v>8.8699999999999992</v>
      </c>
      <c r="B177">
        <v>-0.53</v>
      </c>
      <c r="C177">
        <v>-4.99</v>
      </c>
      <c r="D177">
        <v>0.19</v>
      </c>
      <c r="E177">
        <v>-0.04</v>
      </c>
      <c r="F177">
        <v>-0.57999999999999996</v>
      </c>
      <c r="G177">
        <v>-0.05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15">
      <c r="A178">
        <v>8.9</v>
      </c>
      <c r="B178">
        <v>-0.53</v>
      </c>
      <c r="C178">
        <v>-5.01</v>
      </c>
      <c r="D178">
        <v>0.19</v>
      </c>
      <c r="E178">
        <v>-0.04</v>
      </c>
      <c r="F178">
        <v>-0.57999999999999996</v>
      </c>
      <c r="G178">
        <v>-0.05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15">
      <c r="A179">
        <v>8.93</v>
      </c>
      <c r="B179">
        <v>-0.53</v>
      </c>
      <c r="C179">
        <v>-5.03</v>
      </c>
      <c r="D179">
        <v>0.19</v>
      </c>
      <c r="E179">
        <v>-0.04</v>
      </c>
      <c r="F179">
        <v>-0.57999999999999996</v>
      </c>
      <c r="G179">
        <v>-0.04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15">
      <c r="A180">
        <v>8.9600000000000009</v>
      </c>
      <c r="B180">
        <v>-0.53</v>
      </c>
      <c r="C180">
        <v>-5.04</v>
      </c>
      <c r="D180">
        <v>0.18</v>
      </c>
      <c r="E180">
        <v>-0.04</v>
      </c>
      <c r="F180">
        <v>-0.57999999999999996</v>
      </c>
      <c r="G180">
        <v>-0.05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15">
      <c r="A181">
        <v>8.99</v>
      </c>
      <c r="B181">
        <v>-0.53</v>
      </c>
      <c r="C181">
        <v>-5.0599999999999996</v>
      </c>
      <c r="D181">
        <v>0.18</v>
      </c>
      <c r="E181">
        <v>-0.04</v>
      </c>
      <c r="F181">
        <v>-0.57999999999999996</v>
      </c>
      <c r="G181">
        <v>-0.05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15">
      <c r="A182">
        <v>9.02</v>
      </c>
      <c r="B182">
        <v>-0.53</v>
      </c>
      <c r="C182">
        <v>-5.08</v>
      </c>
      <c r="D182">
        <v>0.18</v>
      </c>
      <c r="E182">
        <v>-0.04</v>
      </c>
      <c r="F182">
        <v>-0.57999999999999996</v>
      </c>
      <c r="G182">
        <v>-0.05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15">
      <c r="A183">
        <v>9.0500000000000007</v>
      </c>
      <c r="B183">
        <v>-0.53</v>
      </c>
      <c r="C183">
        <v>-5.0999999999999996</v>
      </c>
      <c r="D183">
        <v>0.18</v>
      </c>
      <c r="E183">
        <v>-0.04</v>
      </c>
      <c r="F183">
        <v>-0.57999999999999996</v>
      </c>
      <c r="G183">
        <v>-0.05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15">
      <c r="A184">
        <v>9.08</v>
      </c>
      <c r="B184">
        <v>-0.54</v>
      </c>
      <c r="C184">
        <v>-5.1100000000000003</v>
      </c>
      <c r="D184">
        <v>0.18</v>
      </c>
      <c r="E184">
        <v>-0.04</v>
      </c>
      <c r="F184">
        <v>-0.57999999999999996</v>
      </c>
      <c r="G184">
        <v>-0.05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15">
      <c r="A185">
        <v>9.11</v>
      </c>
      <c r="B185">
        <v>-0.54</v>
      </c>
      <c r="C185">
        <v>-5.13</v>
      </c>
      <c r="D185">
        <v>0.18</v>
      </c>
      <c r="E185">
        <v>-0.04</v>
      </c>
      <c r="F185">
        <v>-0.57999999999999996</v>
      </c>
      <c r="G185">
        <v>-0.05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15">
      <c r="A186">
        <v>9.14</v>
      </c>
      <c r="B186">
        <v>-0.54</v>
      </c>
      <c r="C186">
        <v>-5.15</v>
      </c>
      <c r="D186">
        <v>0.18</v>
      </c>
      <c r="E186">
        <v>-0.04</v>
      </c>
      <c r="F186">
        <v>-0.57999999999999996</v>
      </c>
      <c r="G186">
        <v>-0.05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15">
      <c r="A187">
        <v>9.17</v>
      </c>
      <c r="B187">
        <v>-0.54</v>
      </c>
      <c r="C187">
        <v>-5.17</v>
      </c>
      <c r="D187">
        <v>0.17</v>
      </c>
      <c r="E187">
        <v>-0.04</v>
      </c>
      <c r="F187">
        <v>-0.57999999999999996</v>
      </c>
      <c r="G187">
        <v>-0.05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15">
      <c r="A188">
        <v>9.1999999999999993</v>
      </c>
      <c r="B188">
        <v>-0.54</v>
      </c>
      <c r="C188">
        <v>-5.19</v>
      </c>
      <c r="D188">
        <v>0.17</v>
      </c>
      <c r="E188">
        <v>-0.04</v>
      </c>
      <c r="F188">
        <v>-0.57999999999999996</v>
      </c>
      <c r="G188">
        <v>-0.05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15">
      <c r="A189">
        <v>9.23</v>
      </c>
      <c r="B189">
        <v>-0.54</v>
      </c>
      <c r="C189">
        <v>-5.2</v>
      </c>
      <c r="D189">
        <v>0.17</v>
      </c>
      <c r="E189">
        <v>-0.04</v>
      </c>
      <c r="F189">
        <v>-0.59</v>
      </c>
      <c r="G189">
        <v>-0.05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15">
      <c r="A190">
        <v>9.26</v>
      </c>
      <c r="B190">
        <v>-0.54</v>
      </c>
      <c r="C190">
        <v>-5.22</v>
      </c>
      <c r="D190">
        <v>0.17</v>
      </c>
      <c r="E190">
        <v>-0.04</v>
      </c>
      <c r="F190">
        <v>-0.59</v>
      </c>
      <c r="G190">
        <v>-0.05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15">
      <c r="A191">
        <v>9.2899999999999991</v>
      </c>
      <c r="B191">
        <v>-0.54</v>
      </c>
      <c r="C191">
        <v>-5.24</v>
      </c>
      <c r="D191">
        <v>0.17</v>
      </c>
      <c r="E191">
        <v>-0.04</v>
      </c>
      <c r="F191">
        <v>-0.59</v>
      </c>
      <c r="G191">
        <v>-0.05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15">
      <c r="A192">
        <v>9.32</v>
      </c>
      <c r="B192">
        <v>-0.55000000000000004</v>
      </c>
      <c r="C192">
        <v>-5.26</v>
      </c>
      <c r="D192">
        <v>0.17</v>
      </c>
      <c r="E192">
        <v>-0.04</v>
      </c>
      <c r="F192">
        <v>-0.59</v>
      </c>
      <c r="G192">
        <v>-0.05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15">
      <c r="A193">
        <v>9.35</v>
      </c>
      <c r="B193">
        <v>-0.55000000000000004</v>
      </c>
      <c r="C193">
        <v>-5.27</v>
      </c>
      <c r="D193">
        <v>0.17</v>
      </c>
      <c r="E193">
        <v>-0.04</v>
      </c>
      <c r="F193">
        <v>-0.57999999999999996</v>
      </c>
      <c r="G193">
        <v>-0.05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15">
      <c r="A194">
        <v>9.3800000000000008</v>
      </c>
      <c r="B194">
        <v>-0.55000000000000004</v>
      </c>
      <c r="C194">
        <v>-5.29</v>
      </c>
      <c r="D194">
        <v>0.16</v>
      </c>
      <c r="E194">
        <v>-0.03</v>
      </c>
      <c r="F194">
        <v>-0.59</v>
      </c>
      <c r="G194">
        <v>-0.04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15">
      <c r="A195">
        <v>9.41</v>
      </c>
      <c r="B195">
        <v>-0.55000000000000004</v>
      </c>
      <c r="C195">
        <v>-5.31</v>
      </c>
      <c r="D195">
        <v>0.16</v>
      </c>
      <c r="E195">
        <v>-0.04</v>
      </c>
      <c r="F195">
        <v>-0.59</v>
      </c>
      <c r="G195">
        <v>-0.04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15">
      <c r="A196">
        <v>9.44</v>
      </c>
      <c r="B196">
        <v>-0.55000000000000004</v>
      </c>
      <c r="C196">
        <v>-5.33</v>
      </c>
      <c r="D196">
        <v>0.16</v>
      </c>
      <c r="E196">
        <v>-0.04</v>
      </c>
      <c r="F196">
        <v>-0.59</v>
      </c>
      <c r="G196">
        <v>-0.04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15">
      <c r="A197">
        <v>9.4700000000000006</v>
      </c>
      <c r="B197">
        <v>-0.55000000000000004</v>
      </c>
      <c r="C197">
        <v>-5.35</v>
      </c>
      <c r="D197">
        <v>0.16</v>
      </c>
      <c r="E197">
        <v>-0.03</v>
      </c>
      <c r="F197">
        <v>-0.59</v>
      </c>
      <c r="G197">
        <v>-0.04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x14ac:dyDescent="0.15">
      <c r="A198">
        <v>9.5</v>
      </c>
      <c r="B198">
        <v>-0.55000000000000004</v>
      </c>
      <c r="C198">
        <v>-5.36</v>
      </c>
      <c r="D198">
        <v>0.16</v>
      </c>
      <c r="E198">
        <v>-0.03</v>
      </c>
      <c r="F198">
        <v>-0.59</v>
      </c>
      <c r="G198">
        <v>-0.04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15">
      <c r="A199">
        <v>9.5299999999999994</v>
      </c>
      <c r="B199">
        <v>-0.55000000000000004</v>
      </c>
      <c r="C199">
        <v>-5.38</v>
      </c>
      <c r="D199">
        <v>0.16</v>
      </c>
      <c r="E199">
        <v>-0.03</v>
      </c>
      <c r="F199">
        <v>-0.59</v>
      </c>
      <c r="G199">
        <v>-0.04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</row>
    <row r="200" spans="1:14" x14ac:dyDescent="0.15">
      <c r="A200">
        <v>9.56</v>
      </c>
      <c r="B200">
        <v>-0.55000000000000004</v>
      </c>
      <c r="C200">
        <v>-5.4</v>
      </c>
      <c r="D200">
        <v>0.16</v>
      </c>
      <c r="E200">
        <v>-0.03</v>
      </c>
      <c r="F200">
        <v>-0.59</v>
      </c>
      <c r="G200">
        <v>-0.05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15">
      <c r="A201">
        <v>9.59</v>
      </c>
      <c r="B201">
        <v>-0.55000000000000004</v>
      </c>
      <c r="C201">
        <v>-5.42</v>
      </c>
      <c r="D201">
        <v>0.15</v>
      </c>
      <c r="E201">
        <v>-0.03</v>
      </c>
      <c r="F201">
        <v>-0.57999999999999996</v>
      </c>
      <c r="G201">
        <v>-0.05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15">
      <c r="A202">
        <v>9.6199999999999992</v>
      </c>
      <c r="B202">
        <v>-0.56000000000000005</v>
      </c>
      <c r="C202">
        <v>-5.43</v>
      </c>
      <c r="D202">
        <v>0.15</v>
      </c>
      <c r="E202">
        <v>-0.03</v>
      </c>
      <c r="F202">
        <v>-0.57999999999999996</v>
      </c>
      <c r="G202">
        <v>-0.05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15">
      <c r="A203">
        <v>9.65</v>
      </c>
      <c r="B203">
        <v>-0.56000000000000005</v>
      </c>
      <c r="C203">
        <v>-5.45</v>
      </c>
      <c r="D203">
        <v>0.15</v>
      </c>
      <c r="E203">
        <v>-0.03</v>
      </c>
      <c r="F203">
        <v>-0.57999999999999996</v>
      </c>
      <c r="G203">
        <v>-0.05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15">
      <c r="A204">
        <v>9.68</v>
      </c>
      <c r="B204">
        <v>-0.56000000000000005</v>
      </c>
      <c r="C204">
        <v>-5.47</v>
      </c>
      <c r="D204">
        <v>0.15</v>
      </c>
      <c r="E204">
        <v>-0.02</v>
      </c>
      <c r="F204">
        <v>-0.57999999999999996</v>
      </c>
      <c r="G204">
        <v>-0.05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</row>
    <row r="205" spans="1:14" x14ac:dyDescent="0.15">
      <c r="A205">
        <v>9.7100000000000009</v>
      </c>
      <c r="B205">
        <v>-0.56000000000000005</v>
      </c>
      <c r="C205">
        <v>-5.49</v>
      </c>
      <c r="D205">
        <v>0.15</v>
      </c>
      <c r="E205">
        <v>-0.02</v>
      </c>
      <c r="F205">
        <v>-0.57999999999999996</v>
      </c>
      <c r="G205">
        <v>-0.05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15">
      <c r="A206">
        <v>9.75</v>
      </c>
      <c r="B206">
        <v>-0.56000000000000005</v>
      </c>
      <c r="C206">
        <v>-5.51</v>
      </c>
      <c r="D206">
        <v>0.15</v>
      </c>
      <c r="E206">
        <v>-0.03</v>
      </c>
      <c r="F206">
        <v>-0.57999999999999996</v>
      </c>
      <c r="G206">
        <v>-0.05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x14ac:dyDescent="0.15">
      <c r="A207">
        <v>9.7799999999999994</v>
      </c>
      <c r="B207">
        <v>-0.56000000000000005</v>
      </c>
      <c r="C207">
        <v>-5.52</v>
      </c>
      <c r="D207">
        <v>0.15</v>
      </c>
      <c r="E207">
        <v>-0.02</v>
      </c>
      <c r="F207">
        <v>-0.57999999999999996</v>
      </c>
      <c r="G207">
        <v>-0.05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</row>
    <row r="208" spans="1:14" x14ac:dyDescent="0.15">
      <c r="A208">
        <v>9.81</v>
      </c>
      <c r="B208">
        <v>-0.56000000000000005</v>
      </c>
      <c r="C208">
        <v>-5.54</v>
      </c>
      <c r="D208">
        <v>0.14000000000000001</v>
      </c>
      <c r="E208">
        <v>-0.02</v>
      </c>
      <c r="F208">
        <v>-0.57999999999999996</v>
      </c>
      <c r="G208">
        <v>-0.05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15">
      <c r="A209">
        <v>9.84</v>
      </c>
      <c r="B209">
        <v>-0.56000000000000005</v>
      </c>
      <c r="C209">
        <v>-5.56</v>
      </c>
      <c r="D209">
        <v>0.14000000000000001</v>
      </c>
      <c r="E209">
        <v>-0.02</v>
      </c>
      <c r="F209">
        <v>-0.56999999999999995</v>
      </c>
      <c r="G209">
        <v>-0.06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</row>
    <row r="210" spans="1:14" x14ac:dyDescent="0.15">
      <c r="A210">
        <v>9.8699999999999992</v>
      </c>
      <c r="B210">
        <v>-0.56000000000000005</v>
      </c>
      <c r="C210">
        <v>-5.58</v>
      </c>
      <c r="D210">
        <v>0.14000000000000001</v>
      </c>
      <c r="E210">
        <v>-0.02</v>
      </c>
      <c r="F210">
        <v>-0.56999999999999995</v>
      </c>
      <c r="G210">
        <v>-0.06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15">
      <c r="A211">
        <v>9.9</v>
      </c>
      <c r="B211">
        <v>-0.56000000000000005</v>
      </c>
      <c r="C211">
        <v>-5.59</v>
      </c>
      <c r="D211">
        <v>0.14000000000000001</v>
      </c>
      <c r="E211">
        <v>-0.02</v>
      </c>
      <c r="F211">
        <v>-0.56999999999999995</v>
      </c>
      <c r="G211">
        <v>-0.05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x14ac:dyDescent="0.15">
      <c r="A212">
        <v>9.93</v>
      </c>
      <c r="B212">
        <v>-0.56000000000000005</v>
      </c>
      <c r="C212">
        <v>-5.61</v>
      </c>
      <c r="D212">
        <v>0.14000000000000001</v>
      </c>
      <c r="E212">
        <v>-0.02</v>
      </c>
      <c r="F212">
        <v>-0.56999999999999995</v>
      </c>
      <c r="G212">
        <v>-0.06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x14ac:dyDescent="0.15">
      <c r="A213">
        <v>9.9600000000000009</v>
      </c>
      <c r="B213">
        <v>-0.56000000000000005</v>
      </c>
      <c r="C213">
        <v>-5.63</v>
      </c>
      <c r="D213">
        <v>0.14000000000000001</v>
      </c>
      <c r="E213">
        <v>-0.02</v>
      </c>
      <c r="F213">
        <v>-0.56999999999999995</v>
      </c>
      <c r="G213">
        <v>-0.06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x14ac:dyDescent="0.15">
      <c r="A214">
        <v>9.99</v>
      </c>
      <c r="B214">
        <v>-0.56000000000000005</v>
      </c>
      <c r="C214">
        <v>-5.65</v>
      </c>
      <c r="D214">
        <v>0.13</v>
      </c>
      <c r="E214">
        <v>-0.02</v>
      </c>
      <c r="F214">
        <v>-0.56999999999999995</v>
      </c>
      <c r="G214">
        <v>-0.06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</row>
    <row r="215" spans="1:14" x14ac:dyDescent="0.15">
      <c r="A215">
        <v>10.02</v>
      </c>
      <c r="B215">
        <v>-0.56000000000000005</v>
      </c>
      <c r="C215">
        <v>-5.66</v>
      </c>
      <c r="D215">
        <v>0.13</v>
      </c>
      <c r="E215">
        <v>-0.02</v>
      </c>
      <c r="F215">
        <v>-0.56999999999999995</v>
      </c>
      <c r="G215">
        <v>-0.06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15">
      <c r="A216">
        <v>10.050000000000001</v>
      </c>
      <c r="B216">
        <v>-0.56999999999999995</v>
      </c>
      <c r="C216">
        <v>-5.68</v>
      </c>
      <c r="D216">
        <v>0.13</v>
      </c>
      <c r="E216">
        <v>-0.02</v>
      </c>
      <c r="F216">
        <v>-0.56999999999999995</v>
      </c>
      <c r="G216">
        <v>-0.06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15">
      <c r="A217">
        <v>10.08</v>
      </c>
      <c r="B217">
        <v>-0.56999999999999995</v>
      </c>
      <c r="C217">
        <v>-5.7</v>
      </c>
      <c r="D217">
        <v>0.13</v>
      </c>
      <c r="E217">
        <v>-0.02</v>
      </c>
      <c r="F217">
        <v>-0.56999999999999995</v>
      </c>
      <c r="G217">
        <v>-0.06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</row>
    <row r="218" spans="1:14" x14ac:dyDescent="0.15">
      <c r="A218">
        <v>10.11</v>
      </c>
      <c r="B218">
        <v>-0.56999999999999995</v>
      </c>
      <c r="C218">
        <v>-5.71</v>
      </c>
      <c r="D218">
        <v>0.13</v>
      </c>
      <c r="E218">
        <v>-0.02</v>
      </c>
      <c r="F218">
        <v>-0.56000000000000005</v>
      </c>
      <c r="G218">
        <v>-0.06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</row>
    <row r="219" spans="1:14" x14ac:dyDescent="0.15">
      <c r="A219">
        <v>10.14</v>
      </c>
      <c r="B219">
        <v>-0.56999999999999995</v>
      </c>
      <c r="C219">
        <v>-5.73</v>
      </c>
      <c r="D219">
        <v>0.12</v>
      </c>
      <c r="E219">
        <v>-0.01</v>
      </c>
      <c r="F219">
        <v>-0.56999999999999995</v>
      </c>
      <c r="G219">
        <v>-7.0000000000000007E-2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</row>
    <row r="220" spans="1:14" x14ac:dyDescent="0.15">
      <c r="A220">
        <v>10.17</v>
      </c>
      <c r="B220">
        <v>-0.56999999999999995</v>
      </c>
      <c r="C220">
        <v>-5.75</v>
      </c>
      <c r="D220">
        <v>0.12</v>
      </c>
      <c r="E220">
        <v>-0.01</v>
      </c>
      <c r="F220">
        <v>-0.56999999999999995</v>
      </c>
      <c r="G220">
        <v>-0.06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</row>
    <row r="221" spans="1:14" x14ac:dyDescent="0.15">
      <c r="A221">
        <v>10.199999999999999</v>
      </c>
      <c r="B221">
        <v>-0.56999999999999995</v>
      </c>
      <c r="C221">
        <v>-5.77</v>
      </c>
      <c r="D221">
        <v>0.12</v>
      </c>
      <c r="E221">
        <v>-0.01</v>
      </c>
      <c r="F221">
        <v>-0.56999999999999995</v>
      </c>
      <c r="G221">
        <v>-0.06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x14ac:dyDescent="0.15">
      <c r="A222">
        <v>10.23</v>
      </c>
      <c r="B222">
        <v>-0.56999999999999995</v>
      </c>
      <c r="C222">
        <v>-5.78</v>
      </c>
      <c r="D222">
        <v>0.12</v>
      </c>
      <c r="E222">
        <v>-0.02</v>
      </c>
      <c r="F222">
        <v>-0.56999999999999995</v>
      </c>
      <c r="G222">
        <v>-7.0000000000000007E-2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x14ac:dyDescent="0.15">
      <c r="A223">
        <v>10.26</v>
      </c>
      <c r="B223">
        <v>-0.56999999999999995</v>
      </c>
      <c r="C223">
        <v>-5.8</v>
      </c>
      <c r="D223">
        <v>0.12</v>
      </c>
      <c r="E223">
        <v>-0.02</v>
      </c>
      <c r="F223">
        <v>-0.56999999999999995</v>
      </c>
      <c r="G223">
        <v>-7.0000000000000007E-2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 x14ac:dyDescent="0.15">
      <c r="A224">
        <v>10.29</v>
      </c>
      <c r="B224">
        <v>-0.56999999999999995</v>
      </c>
      <c r="C224">
        <v>-5.82</v>
      </c>
      <c r="D224">
        <v>0.11</v>
      </c>
      <c r="E224">
        <v>-0.02</v>
      </c>
      <c r="F224">
        <v>-0.56000000000000005</v>
      </c>
      <c r="G224">
        <v>-7.0000000000000007E-2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15">
      <c r="A225">
        <v>10.32</v>
      </c>
      <c r="B225">
        <v>-0.56999999999999995</v>
      </c>
      <c r="C225">
        <v>-5.83</v>
      </c>
      <c r="D225">
        <v>0.11</v>
      </c>
      <c r="E225">
        <v>-0.02</v>
      </c>
      <c r="F225">
        <v>-0.56000000000000005</v>
      </c>
      <c r="G225">
        <v>-7.0000000000000007E-2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15">
      <c r="A226">
        <v>10.35</v>
      </c>
      <c r="B226">
        <v>-0.56999999999999995</v>
      </c>
      <c r="C226">
        <v>-5.85</v>
      </c>
      <c r="D226">
        <v>0.11</v>
      </c>
      <c r="E226">
        <v>-0.02</v>
      </c>
      <c r="F226">
        <v>-0.56000000000000005</v>
      </c>
      <c r="G226">
        <v>-7.0000000000000007E-2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15">
      <c r="A227">
        <v>10.38</v>
      </c>
      <c r="B227">
        <v>-0.56999999999999995</v>
      </c>
      <c r="C227">
        <v>-5.87</v>
      </c>
      <c r="D227">
        <v>0.11</v>
      </c>
      <c r="E227">
        <v>-0.02</v>
      </c>
      <c r="F227">
        <v>-0.56000000000000005</v>
      </c>
      <c r="G227">
        <v>-7.0000000000000007E-2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</row>
    <row r="228" spans="1:14" x14ac:dyDescent="0.15">
      <c r="A228">
        <v>10.41</v>
      </c>
      <c r="B228">
        <v>-0.56999999999999995</v>
      </c>
      <c r="C228">
        <v>-5.88</v>
      </c>
      <c r="D228">
        <v>0.11</v>
      </c>
      <c r="E228">
        <v>-0.02</v>
      </c>
      <c r="F228">
        <v>-0.56000000000000005</v>
      </c>
      <c r="G228">
        <v>-7.0000000000000007E-2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15">
      <c r="A229">
        <v>10.44</v>
      </c>
      <c r="B229">
        <v>-0.56999999999999995</v>
      </c>
      <c r="C229">
        <v>-5.9</v>
      </c>
      <c r="D229">
        <v>0.1</v>
      </c>
      <c r="E229">
        <v>-0.02</v>
      </c>
      <c r="F229">
        <v>-0.56000000000000005</v>
      </c>
      <c r="G229">
        <v>-7.0000000000000007E-2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 x14ac:dyDescent="0.15">
      <c r="A230">
        <v>10.47</v>
      </c>
      <c r="B230">
        <v>-0.56999999999999995</v>
      </c>
      <c r="C230">
        <v>-5.92</v>
      </c>
      <c r="D230">
        <v>0.1</v>
      </c>
      <c r="E230">
        <v>-0.01</v>
      </c>
      <c r="F230">
        <v>-0.56999999999999995</v>
      </c>
      <c r="G230">
        <v>-7.0000000000000007E-2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</row>
    <row r="231" spans="1:14" x14ac:dyDescent="0.15">
      <c r="A231">
        <v>10.5</v>
      </c>
      <c r="B231">
        <v>-0.56999999999999995</v>
      </c>
      <c r="C231">
        <v>-5.94</v>
      </c>
      <c r="D231">
        <v>0.1</v>
      </c>
      <c r="E231">
        <v>-0.01</v>
      </c>
      <c r="F231">
        <v>-0.56999999999999995</v>
      </c>
      <c r="G231">
        <v>-7.0000000000000007E-2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15">
      <c r="A232">
        <v>10.53</v>
      </c>
      <c r="B232">
        <v>-0.56999999999999995</v>
      </c>
      <c r="C232">
        <v>-5.95</v>
      </c>
      <c r="D232">
        <v>0.1</v>
      </c>
      <c r="E232">
        <v>-0.02</v>
      </c>
      <c r="F232">
        <v>-0.56999999999999995</v>
      </c>
      <c r="G232">
        <v>-0.08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</row>
    <row r="233" spans="1:14" x14ac:dyDescent="0.15">
      <c r="A233">
        <v>10.56</v>
      </c>
      <c r="B233">
        <v>-0.56999999999999995</v>
      </c>
      <c r="C233">
        <v>-5.97</v>
      </c>
      <c r="D233">
        <v>0.09</v>
      </c>
      <c r="E233">
        <v>-0.02</v>
      </c>
      <c r="F233">
        <v>-0.56999999999999995</v>
      </c>
      <c r="G233">
        <v>-0.08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</row>
    <row r="234" spans="1:14" x14ac:dyDescent="0.15">
      <c r="A234">
        <v>10.59</v>
      </c>
      <c r="B234">
        <v>-0.56999999999999995</v>
      </c>
      <c r="C234">
        <v>-5.99</v>
      </c>
      <c r="D234">
        <v>0.09</v>
      </c>
      <c r="E234">
        <v>-0.02</v>
      </c>
      <c r="F234">
        <v>-0.56999999999999995</v>
      </c>
      <c r="G234">
        <v>-0.08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</row>
    <row r="235" spans="1:14" x14ac:dyDescent="0.15">
      <c r="A235">
        <v>10.63</v>
      </c>
      <c r="B235">
        <v>-0.56999999999999995</v>
      </c>
      <c r="C235">
        <v>-6.01</v>
      </c>
      <c r="D235">
        <v>0.09</v>
      </c>
      <c r="E235">
        <v>-0.01</v>
      </c>
      <c r="F235">
        <v>-0.56999999999999995</v>
      </c>
      <c r="G235">
        <v>-0.09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x14ac:dyDescent="0.15">
      <c r="A236">
        <v>10.66</v>
      </c>
      <c r="B236">
        <v>-0.57999999999999996</v>
      </c>
      <c r="C236">
        <v>-6.02</v>
      </c>
      <c r="D236">
        <v>0.09</v>
      </c>
      <c r="E236">
        <v>-0.02</v>
      </c>
      <c r="F236">
        <v>-0.56999999999999995</v>
      </c>
      <c r="G236">
        <v>-0.09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</row>
    <row r="237" spans="1:14" x14ac:dyDescent="0.15">
      <c r="A237">
        <v>10.69</v>
      </c>
      <c r="B237">
        <v>-0.57999999999999996</v>
      </c>
      <c r="C237">
        <v>-6.04</v>
      </c>
      <c r="D237">
        <v>0.08</v>
      </c>
      <c r="E237">
        <v>-0.02</v>
      </c>
      <c r="F237">
        <v>-0.56999999999999995</v>
      </c>
      <c r="G237">
        <v>-0.08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1:14" x14ac:dyDescent="0.15">
      <c r="A238">
        <v>10.72</v>
      </c>
      <c r="B238">
        <v>-0.57999999999999996</v>
      </c>
      <c r="C238">
        <v>-6.06</v>
      </c>
      <c r="D238">
        <v>0.08</v>
      </c>
      <c r="E238">
        <v>-0.02</v>
      </c>
      <c r="F238">
        <v>-0.56999999999999995</v>
      </c>
      <c r="G238">
        <v>-0.08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x14ac:dyDescent="0.15">
      <c r="A239">
        <v>10.75</v>
      </c>
      <c r="B239">
        <v>-0.57999999999999996</v>
      </c>
      <c r="C239">
        <v>-6.07</v>
      </c>
      <c r="D239">
        <v>0.08</v>
      </c>
      <c r="E239">
        <v>-0.02</v>
      </c>
      <c r="F239">
        <v>-0.56999999999999995</v>
      </c>
      <c r="G239">
        <v>-7.0000000000000007E-2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x14ac:dyDescent="0.15">
      <c r="A240">
        <v>10.78</v>
      </c>
      <c r="B240">
        <v>-0.57999999999999996</v>
      </c>
      <c r="C240">
        <v>-6.09</v>
      </c>
      <c r="D240">
        <v>0.08</v>
      </c>
      <c r="E240">
        <v>-0.02</v>
      </c>
      <c r="F240">
        <v>-0.56999999999999995</v>
      </c>
      <c r="G240">
        <v>-0.08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15">
      <c r="A241">
        <v>10.81</v>
      </c>
      <c r="B241">
        <v>-0.57999999999999996</v>
      </c>
      <c r="C241">
        <v>-6.11</v>
      </c>
      <c r="D241">
        <v>7.0000000000000007E-2</v>
      </c>
      <c r="E241">
        <v>-0.02</v>
      </c>
      <c r="F241">
        <v>-0.56999999999999995</v>
      </c>
      <c r="G241">
        <v>-0.08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 x14ac:dyDescent="0.15">
      <c r="A242">
        <v>10.84</v>
      </c>
      <c r="B242">
        <v>-0.57999999999999996</v>
      </c>
      <c r="C242">
        <v>-6.13</v>
      </c>
      <c r="D242">
        <v>7.0000000000000007E-2</v>
      </c>
      <c r="E242">
        <v>-0.02</v>
      </c>
      <c r="F242">
        <v>-0.56999999999999995</v>
      </c>
      <c r="G242">
        <v>-0.08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</row>
    <row r="243" spans="1:14" x14ac:dyDescent="0.15">
      <c r="A243">
        <v>10.87</v>
      </c>
      <c r="B243">
        <v>-0.57999999999999996</v>
      </c>
      <c r="C243">
        <v>-6.14</v>
      </c>
      <c r="D243">
        <v>7.0000000000000007E-2</v>
      </c>
      <c r="E243">
        <v>-0.03</v>
      </c>
      <c r="F243">
        <v>-0.56999999999999995</v>
      </c>
      <c r="G243">
        <v>-0.08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</row>
    <row r="244" spans="1:14" x14ac:dyDescent="0.15">
      <c r="A244">
        <v>10.9</v>
      </c>
      <c r="B244">
        <v>-0.57999999999999996</v>
      </c>
      <c r="C244">
        <v>-6.16</v>
      </c>
      <c r="D244">
        <v>7.0000000000000007E-2</v>
      </c>
      <c r="E244">
        <v>-0.03</v>
      </c>
      <c r="F244">
        <v>-0.57999999999999996</v>
      </c>
      <c r="G244">
        <v>-7.0000000000000007E-2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</row>
    <row r="245" spans="1:14" x14ac:dyDescent="0.15">
      <c r="A245">
        <v>10.93</v>
      </c>
      <c r="B245">
        <v>-0.57999999999999996</v>
      </c>
      <c r="C245">
        <v>-6.18</v>
      </c>
      <c r="D245">
        <v>7.0000000000000007E-2</v>
      </c>
      <c r="E245">
        <v>-0.03</v>
      </c>
      <c r="F245">
        <v>-0.57999999999999996</v>
      </c>
      <c r="G245">
        <v>-7.0000000000000007E-2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15">
      <c r="A246">
        <v>10.96</v>
      </c>
      <c r="B246">
        <v>-0.57999999999999996</v>
      </c>
      <c r="C246">
        <v>-6.2</v>
      </c>
      <c r="D246">
        <v>0.06</v>
      </c>
      <c r="E246">
        <v>-0.03</v>
      </c>
      <c r="F246">
        <v>-0.56999999999999995</v>
      </c>
      <c r="G246">
        <v>-7.0000000000000007E-2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x14ac:dyDescent="0.15">
      <c r="A247">
        <v>10.99</v>
      </c>
      <c r="B247">
        <v>-0.57999999999999996</v>
      </c>
      <c r="C247">
        <v>-6.21</v>
      </c>
      <c r="D247">
        <v>0.06</v>
      </c>
      <c r="E247">
        <v>-0.02</v>
      </c>
      <c r="F247">
        <v>-0.56999999999999995</v>
      </c>
      <c r="G247">
        <v>-7.0000000000000007E-2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15">
      <c r="A248">
        <v>11.02</v>
      </c>
      <c r="B248">
        <v>-0.57999999999999996</v>
      </c>
      <c r="C248">
        <v>-6.23</v>
      </c>
      <c r="D248">
        <v>0.06</v>
      </c>
      <c r="E248">
        <v>-0.02</v>
      </c>
      <c r="F248">
        <v>-0.56999999999999995</v>
      </c>
      <c r="G248">
        <v>-7.0000000000000007E-2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x14ac:dyDescent="0.15">
      <c r="A249">
        <v>11.05</v>
      </c>
      <c r="B249">
        <v>-0.57999999999999996</v>
      </c>
      <c r="C249">
        <v>-6.25</v>
      </c>
      <c r="D249">
        <v>0.06</v>
      </c>
      <c r="E249">
        <v>-0.02</v>
      </c>
      <c r="F249">
        <v>-0.56999999999999995</v>
      </c>
      <c r="G249">
        <v>-7.0000000000000007E-2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x14ac:dyDescent="0.15">
      <c r="A250">
        <v>11.08</v>
      </c>
      <c r="B250">
        <v>-0.57999999999999996</v>
      </c>
      <c r="C250">
        <v>-6.27</v>
      </c>
      <c r="D250">
        <v>0.06</v>
      </c>
      <c r="E250">
        <v>-0.02</v>
      </c>
      <c r="F250">
        <v>-0.56999999999999995</v>
      </c>
      <c r="G250">
        <v>-0.06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1:14" x14ac:dyDescent="0.15">
      <c r="A251">
        <v>11.11</v>
      </c>
      <c r="B251">
        <v>-0.57999999999999996</v>
      </c>
      <c r="C251">
        <v>-6.28</v>
      </c>
      <c r="D251">
        <v>0.05</v>
      </c>
      <c r="E251">
        <v>-0.02</v>
      </c>
      <c r="F251">
        <v>-0.56999999999999995</v>
      </c>
      <c r="G251">
        <v>-0.06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x14ac:dyDescent="0.15">
      <c r="A252">
        <v>11.14</v>
      </c>
      <c r="B252">
        <v>-0.59</v>
      </c>
      <c r="C252">
        <v>-6.3</v>
      </c>
      <c r="D252">
        <v>0.05</v>
      </c>
      <c r="E252">
        <v>-0.02</v>
      </c>
      <c r="F252">
        <v>-0.56999999999999995</v>
      </c>
      <c r="G252">
        <v>-0.06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15">
      <c r="A253">
        <v>11.17</v>
      </c>
      <c r="B253">
        <v>-0.59</v>
      </c>
      <c r="C253">
        <v>-6.32</v>
      </c>
      <c r="D253">
        <v>0.05</v>
      </c>
      <c r="E253">
        <v>-0.02</v>
      </c>
      <c r="F253">
        <v>-0.57999999999999996</v>
      </c>
      <c r="G253">
        <v>-0.05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</row>
    <row r="254" spans="1:14" x14ac:dyDescent="0.15">
      <c r="A254">
        <v>11.2</v>
      </c>
      <c r="B254">
        <v>-0.59</v>
      </c>
      <c r="C254">
        <v>-6.33</v>
      </c>
      <c r="D254">
        <v>0.05</v>
      </c>
      <c r="E254">
        <v>-0.02</v>
      </c>
      <c r="F254">
        <v>-0.57999999999999996</v>
      </c>
      <c r="G254">
        <v>-0.05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15">
      <c r="A255">
        <v>11.23</v>
      </c>
      <c r="B255">
        <v>-0.59</v>
      </c>
      <c r="C255">
        <v>-6.35</v>
      </c>
      <c r="D255">
        <v>0.05</v>
      </c>
      <c r="E255">
        <v>-0.02</v>
      </c>
      <c r="F255">
        <v>-0.57999999999999996</v>
      </c>
      <c r="G255">
        <v>-0.05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x14ac:dyDescent="0.15">
      <c r="A256">
        <v>11.26</v>
      </c>
      <c r="B256">
        <v>-0.59</v>
      </c>
      <c r="C256">
        <v>-6.37</v>
      </c>
      <c r="D256">
        <v>0.05</v>
      </c>
      <c r="E256">
        <v>-0.02</v>
      </c>
      <c r="F256">
        <v>-0.57999999999999996</v>
      </c>
      <c r="G256">
        <v>-0.04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15">
      <c r="A257">
        <v>11.29</v>
      </c>
      <c r="B257">
        <v>-0.59</v>
      </c>
      <c r="C257">
        <v>-6.39</v>
      </c>
      <c r="D257">
        <v>0.04</v>
      </c>
      <c r="E257">
        <v>-0.02</v>
      </c>
      <c r="F257">
        <v>-0.57999999999999996</v>
      </c>
      <c r="G257">
        <v>-0.04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15">
      <c r="A258">
        <v>11.32</v>
      </c>
      <c r="B258">
        <v>-0.59</v>
      </c>
      <c r="C258">
        <v>-6.41</v>
      </c>
      <c r="D258">
        <v>0.04</v>
      </c>
      <c r="E258">
        <v>-0.02</v>
      </c>
      <c r="F258">
        <v>-0.57999999999999996</v>
      </c>
      <c r="G258">
        <v>-0.03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</row>
    <row r="259" spans="1:14" x14ac:dyDescent="0.15">
      <c r="A259">
        <v>11.35</v>
      </c>
      <c r="B259">
        <v>-0.59</v>
      </c>
      <c r="C259">
        <v>-6.42</v>
      </c>
      <c r="D259">
        <v>0.04</v>
      </c>
      <c r="E259">
        <v>-0.02</v>
      </c>
      <c r="F259">
        <v>-0.59</v>
      </c>
      <c r="G259">
        <v>-0.03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15">
      <c r="A260">
        <v>11.38</v>
      </c>
      <c r="B260">
        <v>-0.59</v>
      </c>
      <c r="C260">
        <v>-6.44</v>
      </c>
      <c r="D260">
        <v>0.04</v>
      </c>
      <c r="E260">
        <v>-0.02</v>
      </c>
      <c r="F260">
        <v>-0.59</v>
      </c>
      <c r="G260">
        <v>-0.03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x14ac:dyDescent="0.15">
      <c r="A261">
        <v>11.41</v>
      </c>
      <c r="B261">
        <v>-0.59</v>
      </c>
      <c r="C261">
        <v>-6.46</v>
      </c>
      <c r="D261">
        <v>0.04</v>
      </c>
      <c r="E261">
        <v>-0.02</v>
      </c>
      <c r="F261">
        <v>-0.59</v>
      </c>
      <c r="G261">
        <v>-0.03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x14ac:dyDescent="0.15">
      <c r="A262">
        <v>11.44</v>
      </c>
      <c r="B262">
        <v>-0.59</v>
      </c>
      <c r="C262">
        <v>-6.48</v>
      </c>
      <c r="D262">
        <v>0.04</v>
      </c>
      <c r="E262">
        <v>-0.02</v>
      </c>
      <c r="F262">
        <v>-0.59</v>
      </c>
      <c r="G262">
        <v>-0.03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</row>
    <row r="263" spans="1:14" x14ac:dyDescent="0.15">
      <c r="A263">
        <v>11.47</v>
      </c>
      <c r="B263">
        <v>-0.59</v>
      </c>
      <c r="C263">
        <v>-6.49</v>
      </c>
      <c r="D263">
        <v>0.04</v>
      </c>
      <c r="E263">
        <v>-0.02</v>
      </c>
      <c r="F263">
        <v>-0.59</v>
      </c>
      <c r="G263">
        <v>-0.03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</row>
    <row r="264" spans="1:14" x14ac:dyDescent="0.15">
      <c r="A264">
        <v>11.51</v>
      </c>
      <c r="B264">
        <v>-0.59</v>
      </c>
      <c r="C264">
        <v>-6.51</v>
      </c>
      <c r="D264">
        <v>0.04</v>
      </c>
      <c r="E264">
        <v>-0.02</v>
      </c>
      <c r="F264">
        <v>-0.59</v>
      </c>
      <c r="G264">
        <v>-0.03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15">
      <c r="A265">
        <v>11.54</v>
      </c>
      <c r="B265">
        <v>-0.59</v>
      </c>
      <c r="C265">
        <v>-6.53</v>
      </c>
      <c r="D265">
        <v>0.04</v>
      </c>
      <c r="E265">
        <v>-0.02</v>
      </c>
      <c r="F265">
        <v>-0.59</v>
      </c>
      <c r="G265">
        <v>-0.03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</row>
    <row r="266" spans="1:14" x14ac:dyDescent="0.15">
      <c r="A266">
        <v>11.57</v>
      </c>
      <c r="B266">
        <v>-0.59</v>
      </c>
      <c r="C266">
        <v>-6.55</v>
      </c>
      <c r="D266">
        <v>0.04</v>
      </c>
      <c r="E266">
        <v>-0.02</v>
      </c>
      <c r="F266">
        <v>-0.59</v>
      </c>
      <c r="G266">
        <v>-0.03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15">
      <c r="A267">
        <v>11.6</v>
      </c>
      <c r="B267">
        <v>-0.59</v>
      </c>
      <c r="C267">
        <v>-6.57</v>
      </c>
      <c r="D267">
        <v>0.04</v>
      </c>
      <c r="E267">
        <v>-0.02</v>
      </c>
      <c r="F267">
        <v>-0.59</v>
      </c>
      <c r="G267">
        <v>-0.03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</row>
    <row r="268" spans="1:14" x14ac:dyDescent="0.15">
      <c r="A268">
        <v>11.63</v>
      </c>
      <c r="B268">
        <v>-0.59</v>
      </c>
      <c r="C268">
        <v>-6.58</v>
      </c>
      <c r="D268">
        <v>0.03</v>
      </c>
      <c r="E268">
        <v>-0.02</v>
      </c>
      <c r="F268">
        <v>-0.59</v>
      </c>
      <c r="G268">
        <v>-0.02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</row>
    <row r="269" spans="1:14" x14ac:dyDescent="0.15">
      <c r="A269">
        <v>11.66</v>
      </c>
      <c r="B269">
        <v>-0.6</v>
      </c>
      <c r="C269">
        <v>-6.6</v>
      </c>
      <c r="D269">
        <v>0.03</v>
      </c>
      <c r="E269">
        <v>-0.02</v>
      </c>
      <c r="F269">
        <v>-0.59</v>
      </c>
      <c r="G269">
        <v>-0.02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</row>
    <row r="270" spans="1:14" x14ac:dyDescent="0.15">
      <c r="A270">
        <v>11.69</v>
      </c>
      <c r="B270">
        <v>-0.6</v>
      </c>
      <c r="C270">
        <v>-6.62</v>
      </c>
      <c r="D270">
        <v>0.03</v>
      </c>
      <c r="E270">
        <v>-0.03</v>
      </c>
      <c r="F270">
        <v>-0.59</v>
      </c>
      <c r="G270">
        <v>-0.02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x14ac:dyDescent="0.15">
      <c r="A271">
        <v>11.72</v>
      </c>
      <c r="B271">
        <v>-0.6</v>
      </c>
      <c r="C271">
        <v>-6.64</v>
      </c>
      <c r="D271">
        <v>0.03</v>
      </c>
      <c r="E271">
        <v>-0.03</v>
      </c>
      <c r="F271">
        <v>-0.6</v>
      </c>
      <c r="G271">
        <v>-0.01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x14ac:dyDescent="0.15">
      <c r="A272">
        <v>11.75</v>
      </c>
      <c r="B272">
        <v>-0.6</v>
      </c>
      <c r="C272">
        <v>-6.66</v>
      </c>
      <c r="D272">
        <v>0.03</v>
      </c>
      <c r="E272">
        <v>-0.02</v>
      </c>
      <c r="F272">
        <v>-0.6</v>
      </c>
      <c r="G272">
        <v>-0.01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</row>
    <row r="273" spans="1:14" x14ac:dyDescent="0.15">
      <c r="A273">
        <v>11.78</v>
      </c>
      <c r="B273">
        <v>-0.6</v>
      </c>
      <c r="C273">
        <v>-6.67</v>
      </c>
      <c r="D273">
        <v>0.03</v>
      </c>
      <c r="E273">
        <v>-0.02</v>
      </c>
      <c r="F273">
        <v>-0.6</v>
      </c>
      <c r="G273">
        <v>-0.01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x14ac:dyDescent="0.15">
      <c r="A274">
        <v>11.81</v>
      </c>
      <c r="B274">
        <v>-0.6</v>
      </c>
      <c r="C274">
        <v>-6.69</v>
      </c>
      <c r="D274">
        <v>0.03</v>
      </c>
      <c r="E274">
        <v>-0.02</v>
      </c>
      <c r="F274">
        <v>-0.6</v>
      </c>
      <c r="G274">
        <v>-0.01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15">
      <c r="A275">
        <v>11.84</v>
      </c>
      <c r="B275">
        <v>-0.6</v>
      </c>
      <c r="C275">
        <v>-6.71</v>
      </c>
      <c r="D275">
        <v>0.03</v>
      </c>
      <c r="E275">
        <v>-0.02</v>
      </c>
      <c r="F275">
        <v>-0.59</v>
      </c>
      <c r="G275">
        <v>-0.02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x14ac:dyDescent="0.15">
      <c r="A276">
        <v>11.87</v>
      </c>
      <c r="B276">
        <v>-0.6</v>
      </c>
      <c r="C276">
        <v>-6.73</v>
      </c>
      <c r="D276">
        <v>0.03</v>
      </c>
      <c r="E276">
        <v>-0.02</v>
      </c>
      <c r="F276">
        <v>-0.59</v>
      </c>
      <c r="G276">
        <v>-0.02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</row>
    <row r="277" spans="1:14" x14ac:dyDescent="0.15">
      <c r="A277">
        <v>11.9</v>
      </c>
      <c r="B277">
        <v>-0.6</v>
      </c>
      <c r="C277">
        <v>-6.75</v>
      </c>
      <c r="D277">
        <v>0.03</v>
      </c>
      <c r="E277">
        <v>-0.02</v>
      </c>
      <c r="F277">
        <v>-0.59</v>
      </c>
      <c r="G277">
        <v>-0.02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15">
      <c r="A278">
        <v>11.93</v>
      </c>
      <c r="B278">
        <v>-0.6</v>
      </c>
      <c r="C278">
        <v>-6.76</v>
      </c>
      <c r="D278">
        <v>0.03</v>
      </c>
      <c r="E278">
        <v>-0.02</v>
      </c>
      <c r="F278">
        <v>-0.59</v>
      </c>
      <c r="G278">
        <v>-0.02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</row>
    <row r="279" spans="1:14" x14ac:dyDescent="0.15">
      <c r="A279">
        <v>11.96</v>
      </c>
      <c r="B279">
        <v>-0.6</v>
      </c>
      <c r="C279">
        <v>-6.78</v>
      </c>
      <c r="D279">
        <v>0.03</v>
      </c>
      <c r="E279">
        <v>-0.02</v>
      </c>
      <c r="F279">
        <v>-0.59</v>
      </c>
      <c r="G279">
        <v>-0.02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15">
      <c r="A280">
        <v>11.99</v>
      </c>
      <c r="B280">
        <v>-0.6</v>
      </c>
      <c r="C280">
        <v>-6.8</v>
      </c>
      <c r="D280">
        <v>0.03</v>
      </c>
      <c r="E280">
        <v>-0.02</v>
      </c>
      <c r="F280">
        <v>-0.59</v>
      </c>
      <c r="G280">
        <v>-0.01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</row>
    <row r="281" spans="1:14" x14ac:dyDescent="0.15">
      <c r="A281">
        <v>12.02</v>
      </c>
      <c r="B281">
        <v>-0.6</v>
      </c>
      <c r="C281">
        <v>-6.82</v>
      </c>
      <c r="D281">
        <v>0.03</v>
      </c>
      <c r="E281">
        <v>-0.02</v>
      </c>
      <c r="F281">
        <v>-0.57999999999999996</v>
      </c>
      <c r="G281">
        <v>-0.02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</row>
    <row r="282" spans="1:14" x14ac:dyDescent="0.15">
      <c r="A282">
        <v>12.05</v>
      </c>
      <c r="B282">
        <v>-0.6</v>
      </c>
      <c r="C282">
        <v>-6.84</v>
      </c>
      <c r="D282">
        <v>0.03</v>
      </c>
      <c r="E282">
        <v>-0.03</v>
      </c>
      <c r="F282">
        <v>-0.57999999999999996</v>
      </c>
      <c r="G282">
        <v>-0.02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 x14ac:dyDescent="0.15">
      <c r="A283">
        <v>12.08</v>
      </c>
      <c r="B283">
        <v>-0.6</v>
      </c>
      <c r="C283">
        <v>-6.85</v>
      </c>
      <c r="D283">
        <v>0.03</v>
      </c>
      <c r="E283">
        <v>-0.03</v>
      </c>
      <c r="F283">
        <v>-0.57999999999999996</v>
      </c>
      <c r="G283">
        <v>-0.01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x14ac:dyDescent="0.15">
      <c r="A284">
        <v>12.11</v>
      </c>
      <c r="B284">
        <v>-0.61</v>
      </c>
      <c r="C284">
        <v>-6.87</v>
      </c>
      <c r="D284">
        <v>0.03</v>
      </c>
      <c r="E284">
        <v>-0.03</v>
      </c>
      <c r="F284">
        <v>-0.57999999999999996</v>
      </c>
      <c r="G284">
        <v>-0.01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</row>
    <row r="285" spans="1:14" x14ac:dyDescent="0.15">
      <c r="A285">
        <v>12.14</v>
      </c>
      <c r="B285">
        <v>-0.61</v>
      </c>
      <c r="C285">
        <v>-6.89</v>
      </c>
      <c r="D285">
        <v>0.03</v>
      </c>
      <c r="E285">
        <v>-0.03</v>
      </c>
      <c r="F285">
        <v>-0.57999999999999996</v>
      </c>
      <c r="G285">
        <v>-0.01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</row>
    <row r="286" spans="1:14" x14ac:dyDescent="0.15">
      <c r="A286">
        <v>12.17</v>
      </c>
      <c r="B286">
        <v>-0.61</v>
      </c>
      <c r="C286">
        <v>-6.91</v>
      </c>
      <c r="D286">
        <v>0.03</v>
      </c>
      <c r="E286">
        <v>-0.03</v>
      </c>
      <c r="F286">
        <v>-0.57999999999999996</v>
      </c>
      <c r="G286">
        <v>-0.01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</row>
    <row r="287" spans="1:14" x14ac:dyDescent="0.15">
      <c r="A287">
        <v>12.2</v>
      </c>
      <c r="B287">
        <v>-0.61</v>
      </c>
      <c r="C287">
        <v>-6.92</v>
      </c>
      <c r="D287">
        <v>0.03</v>
      </c>
      <c r="E287">
        <v>-0.03</v>
      </c>
      <c r="F287">
        <v>-0.57999999999999996</v>
      </c>
      <c r="G287">
        <v>-0.01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x14ac:dyDescent="0.15">
      <c r="A288">
        <v>12.23</v>
      </c>
      <c r="B288">
        <v>-0.61</v>
      </c>
      <c r="C288">
        <v>-6.94</v>
      </c>
      <c r="D288">
        <v>0.03</v>
      </c>
      <c r="E288">
        <v>-0.03</v>
      </c>
      <c r="F288">
        <v>-0.57999999999999996</v>
      </c>
      <c r="G288">
        <v>-0.01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x14ac:dyDescent="0.15">
      <c r="A289">
        <v>12.26</v>
      </c>
      <c r="B289">
        <v>-0.61</v>
      </c>
      <c r="C289">
        <v>-6.96</v>
      </c>
      <c r="D289">
        <v>0.03</v>
      </c>
      <c r="E289">
        <v>-0.03</v>
      </c>
      <c r="F289">
        <v>-0.57999999999999996</v>
      </c>
      <c r="G289">
        <v>-0.01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x14ac:dyDescent="0.15">
      <c r="A290">
        <v>12.29</v>
      </c>
      <c r="B290">
        <v>-0.61</v>
      </c>
      <c r="C290">
        <v>-6.98</v>
      </c>
      <c r="D290">
        <v>0.03</v>
      </c>
      <c r="E290">
        <v>-0.03</v>
      </c>
      <c r="F290">
        <v>-0.57999999999999996</v>
      </c>
      <c r="G290">
        <v>-0.01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</row>
    <row r="291" spans="1:14" x14ac:dyDescent="0.15">
      <c r="A291">
        <v>12.32</v>
      </c>
      <c r="B291">
        <v>-0.61</v>
      </c>
      <c r="C291">
        <v>-6.99</v>
      </c>
      <c r="D291">
        <v>0.03</v>
      </c>
      <c r="E291">
        <v>-0.02</v>
      </c>
      <c r="F291">
        <v>-0.57999999999999996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</row>
    <row r="292" spans="1:14" x14ac:dyDescent="0.15">
      <c r="A292">
        <v>12.35</v>
      </c>
      <c r="B292">
        <v>-0.61</v>
      </c>
      <c r="C292">
        <v>-7.01</v>
      </c>
      <c r="D292">
        <v>0.03</v>
      </c>
      <c r="E292">
        <v>-0.02</v>
      </c>
      <c r="F292">
        <v>-0.57999999999999996</v>
      </c>
      <c r="G292">
        <v>-0.01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15">
      <c r="A293">
        <v>12.39</v>
      </c>
      <c r="B293">
        <v>-0.61</v>
      </c>
      <c r="C293">
        <v>-7.03</v>
      </c>
      <c r="D293">
        <v>0.03</v>
      </c>
      <c r="E293">
        <v>-0.02</v>
      </c>
      <c r="F293">
        <v>-0.57999999999999996</v>
      </c>
      <c r="G293">
        <v>-0.01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15">
      <c r="A294">
        <v>12.42</v>
      </c>
      <c r="B294">
        <v>-0.61</v>
      </c>
      <c r="C294">
        <v>-7.05</v>
      </c>
      <c r="D294">
        <v>0.02</v>
      </c>
      <c r="E294">
        <v>-0.02</v>
      </c>
      <c r="F294">
        <v>-0.56999999999999995</v>
      </c>
      <c r="G294">
        <v>-0.01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15">
      <c r="A295">
        <v>12.45</v>
      </c>
      <c r="B295">
        <v>-0.61</v>
      </c>
      <c r="C295">
        <v>-7.06</v>
      </c>
      <c r="D295">
        <v>0.02</v>
      </c>
      <c r="E295">
        <v>-0.02</v>
      </c>
      <c r="F295">
        <v>-0.56999999999999995</v>
      </c>
      <c r="G295">
        <v>-0.02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</row>
    <row r="296" spans="1:14" x14ac:dyDescent="0.15">
      <c r="A296">
        <v>12.48</v>
      </c>
      <c r="B296">
        <v>-0.61</v>
      </c>
      <c r="C296">
        <v>-7.08</v>
      </c>
      <c r="D296">
        <v>0.02</v>
      </c>
      <c r="E296">
        <v>-0.02</v>
      </c>
      <c r="F296">
        <v>-0.56999999999999995</v>
      </c>
      <c r="G296">
        <v>-0.02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</row>
    <row r="297" spans="1:14" x14ac:dyDescent="0.15">
      <c r="A297">
        <v>12.51</v>
      </c>
      <c r="B297">
        <v>-0.62</v>
      </c>
      <c r="C297">
        <v>-7.1</v>
      </c>
      <c r="D297">
        <v>0.02</v>
      </c>
      <c r="E297">
        <v>-0.02</v>
      </c>
      <c r="F297">
        <v>-0.56999999999999995</v>
      </c>
      <c r="G297">
        <v>-0.02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15">
      <c r="A298">
        <v>12.54</v>
      </c>
      <c r="B298">
        <v>-0.62</v>
      </c>
      <c r="C298">
        <v>-7.12</v>
      </c>
      <c r="D298">
        <v>0.02</v>
      </c>
      <c r="E298">
        <v>-0.02</v>
      </c>
      <c r="F298">
        <v>-0.56999999999999995</v>
      </c>
      <c r="G298">
        <v>-0.01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15">
      <c r="A299">
        <v>12.57</v>
      </c>
      <c r="B299">
        <v>-0.62</v>
      </c>
      <c r="C299">
        <v>-7.13</v>
      </c>
      <c r="D299">
        <v>0.02</v>
      </c>
      <c r="E299">
        <v>-0.02</v>
      </c>
      <c r="F299">
        <v>-0.56999999999999995</v>
      </c>
      <c r="G299">
        <v>-0.01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x14ac:dyDescent="0.15">
      <c r="A300">
        <v>12.6</v>
      </c>
      <c r="B300">
        <v>-0.62</v>
      </c>
      <c r="C300">
        <v>-7.15</v>
      </c>
      <c r="D300">
        <v>0.02</v>
      </c>
      <c r="E300">
        <v>-0.02</v>
      </c>
      <c r="F300">
        <v>-0.56999999999999995</v>
      </c>
      <c r="G300">
        <v>-0.01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x14ac:dyDescent="0.15">
      <c r="A301">
        <v>12.63</v>
      </c>
      <c r="B301">
        <v>-0.62</v>
      </c>
      <c r="C301">
        <v>-7.17</v>
      </c>
      <c r="D301">
        <v>0.02</v>
      </c>
      <c r="E301">
        <v>-0.02</v>
      </c>
      <c r="F301">
        <v>-0.56999999999999995</v>
      </c>
      <c r="G301">
        <v>-0.01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</row>
    <row r="302" spans="1:14" x14ac:dyDescent="0.15">
      <c r="A302">
        <v>12.66</v>
      </c>
      <c r="B302">
        <v>-0.62</v>
      </c>
      <c r="C302">
        <v>-7.19</v>
      </c>
      <c r="D302">
        <v>0.02</v>
      </c>
      <c r="E302">
        <v>-0.02</v>
      </c>
      <c r="F302">
        <v>-0.56999999999999995</v>
      </c>
      <c r="G302">
        <v>-0.01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15">
      <c r="A303">
        <v>12.69</v>
      </c>
      <c r="B303">
        <v>-0.62</v>
      </c>
      <c r="C303">
        <v>-7.2</v>
      </c>
      <c r="D303">
        <v>0.02</v>
      </c>
      <c r="E303">
        <v>-0.02</v>
      </c>
      <c r="F303">
        <v>-0.56999999999999995</v>
      </c>
      <c r="G303">
        <v>-0.01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</row>
    <row r="304" spans="1:14" x14ac:dyDescent="0.15">
      <c r="A304">
        <v>12.72</v>
      </c>
      <c r="B304">
        <v>-0.62</v>
      </c>
      <c r="C304">
        <v>-7.22</v>
      </c>
      <c r="D304">
        <v>0.02</v>
      </c>
      <c r="E304">
        <v>-0.02</v>
      </c>
      <c r="F304">
        <v>-0.56999999999999995</v>
      </c>
      <c r="G304">
        <v>-0.02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x14ac:dyDescent="0.15">
      <c r="A305">
        <v>12.75</v>
      </c>
      <c r="B305">
        <v>-0.62</v>
      </c>
      <c r="C305">
        <v>-7.24</v>
      </c>
      <c r="D305">
        <v>0.02</v>
      </c>
      <c r="E305">
        <v>-0.02</v>
      </c>
      <c r="F305">
        <v>-0.56999999999999995</v>
      </c>
      <c r="G305">
        <v>-0.01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15">
      <c r="A306">
        <v>12.78</v>
      </c>
      <c r="B306">
        <v>-0.62</v>
      </c>
      <c r="C306">
        <v>-7.25</v>
      </c>
      <c r="D306">
        <v>0.02</v>
      </c>
      <c r="E306">
        <v>-0.03</v>
      </c>
      <c r="F306">
        <v>-0.56999999999999995</v>
      </c>
      <c r="G306">
        <v>-0.02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</row>
    <row r="307" spans="1:14" x14ac:dyDescent="0.15">
      <c r="A307">
        <v>12.81</v>
      </c>
      <c r="B307">
        <v>-0.62</v>
      </c>
      <c r="C307">
        <v>-7.27</v>
      </c>
      <c r="D307">
        <v>0.02</v>
      </c>
      <c r="E307">
        <v>-0.03</v>
      </c>
      <c r="F307">
        <v>-0.56999999999999995</v>
      </c>
      <c r="G307">
        <v>-0.02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15">
      <c r="A308">
        <v>12.84</v>
      </c>
      <c r="B308">
        <v>-0.62</v>
      </c>
      <c r="C308">
        <v>-7.29</v>
      </c>
      <c r="D308">
        <v>0.02</v>
      </c>
      <c r="E308">
        <v>-0.03</v>
      </c>
      <c r="F308">
        <v>-0.56999999999999995</v>
      </c>
      <c r="G308">
        <v>-0.02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</row>
    <row r="309" spans="1:14" x14ac:dyDescent="0.15">
      <c r="A309">
        <v>12.87</v>
      </c>
      <c r="B309">
        <v>-0.62</v>
      </c>
      <c r="C309">
        <v>-7.31</v>
      </c>
      <c r="D309">
        <v>0.02</v>
      </c>
      <c r="E309">
        <v>-0.03</v>
      </c>
      <c r="F309">
        <v>-0.56999999999999995</v>
      </c>
      <c r="G309">
        <v>-0.01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15">
      <c r="A310">
        <v>12.9</v>
      </c>
      <c r="B310">
        <v>-0.62</v>
      </c>
      <c r="C310">
        <v>-7.32</v>
      </c>
      <c r="D310">
        <v>0.02</v>
      </c>
      <c r="E310">
        <v>-0.03</v>
      </c>
      <c r="F310">
        <v>-0.56999999999999995</v>
      </c>
      <c r="G310">
        <v>-0.01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 x14ac:dyDescent="0.15">
      <c r="A311">
        <v>12.93</v>
      </c>
      <c r="B311">
        <v>-0.63</v>
      </c>
      <c r="C311">
        <v>-7.34</v>
      </c>
      <c r="D311">
        <v>0.02</v>
      </c>
      <c r="E311">
        <v>-0.03</v>
      </c>
      <c r="F311">
        <v>-0.56999999999999995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 x14ac:dyDescent="0.15">
      <c r="A312">
        <v>12.96</v>
      </c>
      <c r="B312">
        <v>-0.63</v>
      </c>
      <c r="C312">
        <v>-7.36</v>
      </c>
      <c r="D312">
        <v>0.02</v>
      </c>
      <c r="E312">
        <v>-0.03</v>
      </c>
      <c r="F312">
        <v>-0.56999999999999995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</row>
    <row r="313" spans="1:14" x14ac:dyDescent="0.15">
      <c r="A313">
        <v>12.99</v>
      </c>
      <c r="B313">
        <v>-0.63</v>
      </c>
      <c r="C313">
        <v>-7.38</v>
      </c>
      <c r="D313">
        <v>0.02</v>
      </c>
      <c r="E313">
        <v>-0.03</v>
      </c>
      <c r="F313">
        <v>-0.56999999999999995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15">
      <c r="A314">
        <v>13.02</v>
      </c>
      <c r="B314">
        <v>-0.63</v>
      </c>
      <c r="C314">
        <v>-7.39</v>
      </c>
      <c r="D314">
        <v>0.02</v>
      </c>
      <c r="E314">
        <v>-0.03</v>
      </c>
      <c r="F314">
        <v>-0.56999999999999995</v>
      </c>
      <c r="G314">
        <v>-0.01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15">
      <c r="A315">
        <v>13.05</v>
      </c>
      <c r="B315">
        <v>-0.63</v>
      </c>
      <c r="C315">
        <v>-7.41</v>
      </c>
      <c r="D315">
        <v>0.02</v>
      </c>
      <c r="E315">
        <v>-0.03</v>
      </c>
      <c r="F315">
        <v>-0.56000000000000005</v>
      </c>
      <c r="G315">
        <v>-0.01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x14ac:dyDescent="0.15">
      <c r="A316">
        <v>13.08</v>
      </c>
      <c r="B316">
        <v>-0.63</v>
      </c>
      <c r="C316">
        <v>-7.43</v>
      </c>
      <c r="D316">
        <v>0.02</v>
      </c>
      <c r="E316">
        <v>-0.03</v>
      </c>
      <c r="F316">
        <v>-0.56000000000000005</v>
      </c>
      <c r="G316">
        <v>-0.01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</row>
    <row r="317" spans="1:14" x14ac:dyDescent="0.15">
      <c r="A317">
        <v>13.11</v>
      </c>
      <c r="B317">
        <v>-0.63</v>
      </c>
      <c r="C317">
        <v>-7.44</v>
      </c>
      <c r="D317">
        <v>0.02</v>
      </c>
      <c r="E317">
        <v>-0.03</v>
      </c>
      <c r="F317">
        <v>-0.56000000000000005</v>
      </c>
      <c r="G317">
        <v>-0.01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</row>
    <row r="318" spans="1:14" x14ac:dyDescent="0.15">
      <c r="A318">
        <v>13.14</v>
      </c>
      <c r="B318">
        <v>-0.63</v>
      </c>
      <c r="C318">
        <v>-7.46</v>
      </c>
      <c r="D318">
        <v>0.02</v>
      </c>
      <c r="E318">
        <v>-0.03</v>
      </c>
      <c r="F318">
        <v>-0.56000000000000005</v>
      </c>
      <c r="G318">
        <v>-0.01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15">
      <c r="A319">
        <v>13.17</v>
      </c>
      <c r="B319">
        <v>-0.63</v>
      </c>
      <c r="C319">
        <v>-7.48</v>
      </c>
      <c r="D319">
        <v>0.02</v>
      </c>
      <c r="E319">
        <v>-0.03</v>
      </c>
      <c r="F319">
        <v>-0.56000000000000005</v>
      </c>
      <c r="G319">
        <v>-0.01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15">
      <c r="A320">
        <v>13.2</v>
      </c>
      <c r="B320">
        <v>-0.63</v>
      </c>
      <c r="C320">
        <v>-7.5</v>
      </c>
      <c r="D320">
        <v>0.02</v>
      </c>
      <c r="E320">
        <v>-0.02</v>
      </c>
      <c r="F320">
        <v>-0.56000000000000005</v>
      </c>
      <c r="G320">
        <v>-0.01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15">
      <c r="A321">
        <v>13.23</v>
      </c>
      <c r="B321">
        <v>-0.63</v>
      </c>
      <c r="C321">
        <v>-7.51</v>
      </c>
      <c r="D321">
        <v>0.02</v>
      </c>
      <c r="E321">
        <v>-0.02</v>
      </c>
      <c r="F321">
        <v>-0.56000000000000005</v>
      </c>
      <c r="G321">
        <v>-0.01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15">
      <c r="A322">
        <v>13.27</v>
      </c>
      <c r="B322">
        <v>-0.63</v>
      </c>
      <c r="C322">
        <v>-7.53</v>
      </c>
      <c r="D322">
        <v>0.02</v>
      </c>
      <c r="E322">
        <v>-0.02</v>
      </c>
      <c r="F322">
        <v>-0.56000000000000005</v>
      </c>
      <c r="G322">
        <v>-0.02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15">
      <c r="A323">
        <v>13.3</v>
      </c>
      <c r="B323">
        <v>-0.63</v>
      </c>
      <c r="C323">
        <v>-7.55</v>
      </c>
      <c r="D323">
        <v>0.01</v>
      </c>
      <c r="E323">
        <v>-0.02</v>
      </c>
      <c r="F323">
        <v>-0.56000000000000005</v>
      </c>
      <c r="G323">
        <v>-0.01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</row>
    <row r="324" spans="1:14" x14ac:dyDescent="0.15">
      <c r="A324">
        <v>13.33</v>
      </c>
      <c r="B324">
        <v>-0.64</v>
      </c>
      <c r="C324">
        <v>-7.56</v>
      </c>
      <c r="D324">
        <v>0.01</v>
      </c>
      <c r="E324">
        <v>-0.02</v>
      </c>
      <c r="F324">
        <v>-0.56000000000000005</v>
      </c>
      <c r="G324">
        <v>-0.01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15">
      <c r="A325">
        <v>13.36</v>
      </c>
      <c r="B325">
        <v>-0.64</v>
      </c>
      <c r="C325">
        <v>-7.58</v>
      </c>
      <c r="D325">
        <v>0.01</v>
      </c>
      <c r="E325">
        <v>-0.02</v>
      </c>
      <c r="F325">
        <v>-0.56999999999999995</v>
      </c>
      <c r="G325">
        <v>-0.02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</row>
    <row r="326" spans="1:14" x14ac:dyDescent="0.15">
      <c r="A326">
        <v>13.39</v>
      </c>
      <c r="B326">
        <v>-0.64</v>
      </c>
      <c r="C326">
        <v>-7.6</v>
      </c>
      <c r="D326">
        <v>0.01</v>
      </c>
      <c r="E326">
        <v>-0.02</v>
      </c>
      <c r="F326">
        <v>-0.56999999999999995</v>
      </c>
      <c r="G326">
        <v>-0.02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15">
      <c r="A327">
        <v>13.42</v>
      </c>
      <c r="B327">
        <v>-0.64</v>
      </c>
      <c r="C327">
        <v>-7.61</v>
      </c>
      <c r="D327">
        <v>0.01</v>
      </c>
      <c r="E327">
        <v>-0.02</v>
      </c>
      <c r="F327">
        <v>-0.56999999999999995</v>
      </c>
      <c r="G327">
        <v>-0.02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</row>
    <row r="328" spans="1:14" x14ac:dyDescent="0.15">
      <c r="A328">
        <v>13.45</v>
      </c>
      <c r="B328">
        <v>-0.64</v>
      </c>
      <c r="C328">
        <v>-7.63</v>
      </c>
      <c r="D328">
        <v>0.01</v>
      </c>
      <c r="E328">
        <v>-0.02</v>
      </c>
      <c r="F328">
        <v>-0.56999999999999995</v>
      </c>
      <c r="G328">
        <v>-0.02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</row>
    <row r="329" spans="1:14" x14ac:dyDescent="0.15">
      <c r="A329">
        <v>13.48</v>
      </c>
      <c r="B329">
        <v>-0.64</v>
      </c>
      <c r="C329">
        <v>-7.65</v>
      </c>
      <c r="D329">
        <v>0.01</v>
      </c>
      <c r="E329">
        <v>-0.02</v>
      </c>
      <c r="F329">
        <v>-0.56999999999999995</v>
      </c>
      <c r="G329">
        <v>-0.02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 x14ac:dyDescent="0.15">
      <c r="A330">
        <v>13.51</v>
      </c>
      <c r="B330">
        <v>-0.64</v>
      </c>
      <c r="C330">
        <v>-7.67</v>
      </c>
      <c r="D330">
        <v>0.01</v>
      </c>
      <c r="E330">
        <v>-0.01</v>
      </c>
      <c r="F330">
        <v>-0.56999999999999995</v>
      </c>
      <c r="G330">
        <v>-0.02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</row>
    <row r="331" spans="1:14" x14ac:dyDescent="0.15">
      <c r="A331">
        <v>13.54</v>
      </c>
      <c r="B331">
        <v>-0.64</v>
      </c>
      <c r="C331">
        <v>-7.68</v>
      </c>
      <c r="D331">
        <v>0.01</v>
      </c>
      <c r="E331">
        <v>-0.02</v>
      </c>
      <c r="F331">
        <v>-0.56999999999999995</v>
      </c>
      <c r="G331">
        <v>-0.02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</row>
    <row r="332" spans="1:14" x14ac:dyDescent="0.15">
      <c r="A332">
        <v>13.57</v>
      </c>
      <c r="B332">
        <v>-0.64</v>
      </c>
      <c r="C332">
        <v>-7.7</v>
      </c>
      <c r="D332">
        <v>0.01</v>
      </c>
      <c r="E332">
        <v>-0.01</v>
      </c>
      <c r="F332">
        <v>-0.56999999999999995</v>
      </c>
      <c r="G332">
        <v>-0.02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</row>
    <row r="333" spans="1:14" x14ac:dyDescent="0.15">
      <c r="A333">
        <v>13.6</v>
      </c>
      <c r="B333">
        <v>-0.64</v>
      </c>
      <c r="C333">
        <v>-7.72</v>
      </c>
      <c r="D333">
        <v>0.01</v>
      </c>
      <c r="E333">
        <v>-0.01</v>
      </c>
      <c r="F333">
        <v>-0.56999999999999995</v>
      </c>
      <c r="G333">
        <v>-0.02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x14ac:dyDescent="0.15">
      <c r="A334">
        <v>13.63</v>
      </c>
      <c r="B334">
        <v>-0.64</v>
      </c>
      <c r="C334">
        <v>-7.74</v>
      </c>
      <c r="D334">
        <v>0.01</v>
      </c>
      <c r="E334">
        <v>0</v>
      </c>
      <c r="F334">
        <v>-0.56999999999999995</v>
      </c>
      <c r="G334">
        <v>-0.03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</row>
    <row r="335" spans="1:14" x14ac:dyDescent="0.15">
      <c r="A335">
        <v>13.66</v>
      </c>
      <c r="B335">
        <v>-0.64</v>
      </c>
      <c r="C335">
        <v>-7.75</v>
      </c>
      <c r="D335">
        <v>0.01</v>
      </c>
      <c r="E335">
        <v>0</v>
      </c>
      <c r="F335">
        <v>-0.56999999999999995</v>
      </c>
      <c r="G335">
        <v>-0.03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</row>
    <row r="336" spans="1:14" x14ac:dyDescent="0.15">
      <c r="A336">
        <v>13.69</v>
      </c>
      <c r="B336">
        <v>-0.64</v>
      </c>
      <c r="C336">
        <v>-7.77</v>
      </c>
      <c r="D336">
        <v>0.01</v>
      </c>
      <c r="E336">
        <v>0</v>
      </c>
      <c r="F336">
        <v>-0.56999999999999995</v>
      </c>
      <c r="G336">
        <v>-0.03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</row>
    <row r="337" spans="1:14" x14ac:dyDescent="0.15">
      <c r="A337">
        <v>13.72</v>
      </c>
      <c r="B337">
        <v>-0.64</v>
      </c>
      <c r="C337">
        <v>-7.79</v>
      </c>
      <c r="D337">
        <v>0.01</v>
      </c>
      <c r="E337">
        <v>0</v>
      </c>
      <c r="F337">
        <v>-0.56999999999999995</v>
      </c>
      <c r="G337">
        <v>-0.02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</row>
    <row r="338" spans="1:14" x14ac:dyDescent="0.15">
      <c r="A338">
        <v>13.75</v>
      </c>
      <c r="B338">
        <v>-0.64</v>
      </c>
      <c r="C338">
        <v>-7.8</v>
      </c>
      <c r="D338">
        <v>0.01</v>
      </c>
      <c r="E338">
        <v>0</v>
      </c>
      <c r="F338">
        <v>-0.56999999999999995</v>
      </c>
      <c r="G338">
        <v>-0.03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15">
      <c r="A339">
        <v>13.78</v>
      </c>
      <c r="B339">
        <v>-0.64</v>
      </c>
      <c r="C339">
        <v>-7.82</v>
      </c>
      <c r="D339">
        <v>0</v>
      </c>
      <c r="E339">
        <v>-0.01</v>
      </c>
      <c r="F339">
        <v>-0.56999999999999995</v>
      </c>
      <c r="G339">
        <v>-0.02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</row>
    <row r="340" spans="1:14" x14ac:dyDescent="0.15">
      <c r="A340">
        <v>13.81</v>
      </c>
      <c r="B340">
        <v>-0.64</v>
      </c>
      <c r="C340">
        <v>-7.84</v>
      </c>
      <c r="D340">
        <v>0</v>
      </c>
      <c r="E340">
        <v>-0.01</v>
      </c>
      <c r="F340">
        <v>-0.56999999999999995</v>
      </c>
      <c r="G340">
        <v>-0.01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</row>
    <row r="341" spans="1:14" x14ac:dyDescent="0.15">
      <c r="A341">
        <v>13.84</v>
      </c>
      <c r="B341">
        <v>-0.64</v>
      </c>
      <c r="C341">
        <v>-7.86</v>
      </c>
      <c r="D341">
        <v>0</v>
      </c>
      <c r="E341">
        <v>-0.01</v>
      </c>
      <c r="F341">
        <v>-0.56999999999999995</v>
      </c>
      <c r="G341">
        <v>-0.01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</row>
    <row r="342" spans="1:14" x14ac:dyDescent="0.15">
      <c r="A342">
        <v>13.87</v>
      </c>
      <c r="B342">
        <v>-0.64</v>
      </c>
      <c r="C342">
        <v>-7.87</v>
      </c>
      <c r="D342">
        <v>0</v>
      </c>
      <c r="E342">
        <v>-0.01</v>
      </c>
      <c r="F342">
        <v>-0.56999999999999995</v>
      </c>
      <c r="G342">
        <v>-0.01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</row>
    <row r="343" spans="1:14" x14ac:dyDescent="0.15">
      <c r="A343">
        <v>13.9</v>
      </c>
      <c r="B343">
        <v>-0.64</v>
      </c>
      <c r="C343">
        <v>-7.89</v>
      </c>
      <c r="D343">
        <v>0</v>
      </c>
      <c r="E343">
        <v>-0.01</v>
      </c>
      <c r="F343">
        <v>-0.56999999999999995</v>
      </c>
      <c r="G343">
        <v>-0.02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</row>
    <row r="344" spans="1:14" x14ac:dyDescent="0.15">
      <c r="A344">
        <v>13.93</v>
      </c>
      <c r="B344">
        <v>-0.64</v>
      </c>
      <c r="C344">
        <v>-7.91</v>
      </c>
      <c r="D344">
        <v>0</v>
      </c>
      <c r="E344">
        <v>-0.01</v>
      </c>
      <c r="F344">
        <v>-0.56999999999999995</v>
      </c>
      <c r="G344">
        <v>-0.01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</row>
    <row r="345" spans="1:14" x14ac:dyDescent="0.15">
      <c r="A345">
        <v>13.96</v>
      </c>
      <c r="B345">
        <v>-0.64</v>
      </c>
      <c r="C345">
        <v>-7.93</v>
      </c>
      <c r="D345">
        <v>0</v>
      </c>
      <c r="E345">
        <v>0</v>
      </c>
      <c r="F345">
        <v>-0.56999999999999995</v>
      </c>
      <c r="G345">
        <v>-0.01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</row>
    <row r="346" spans="1:14" x14ac:dyDescent="0.15">
      <c r="A346">
        <v>13.99</v>
      </c>
      <c r="B346">
        <v>-0.64</v>
      </c>
      <c r="C346">
        <v>-7.94</v>
      </c>
      <c r="D346">
        <v>0</v>
      </c>
      <c r="E346">
        <v>-0.01</v>
      </c>
      <c r="F346">
        <v>-0.56999999999999995</v>
      </c>
      <c r="G346">
        <v>-0.01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</row>
    <row r="347" spans="1:14" x14ac:dyDescent="0.15">
      <c r="A347">
        <v>14.02</v>
      </c>
      <c r="B347">
        <v>-0.64</v>
      </c>
      <c r="C347">
        <v>-7.96</v>
      </c>
      <c r="D347">
        <v>0</v>
      </c>
      <c r="E347">
        <v>-0.01</v>
      </c>
      <c r="F347">
        <v>-0.56999999999999995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</row>
    <row r="348" spans="1:14" x14ac:dyDescent="0.15">
      <c r="A348">
        <v>14.05</v>
      </c>
      <c r="B348">
        <v>-0.64</v>
      </c>
      <c r="C348">
        <v>-7.98</v>
      </c>
      <c r="D348">
        <v>0</v>
      </c>
      <c r="E348">
        <v>-0.01</v>
      </c>
      <c r="F348">
        <v>-0.56999999999999995</v>
      </c>
      <c r="G348">
        <v>-0.01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</row>
    <row r="349" spans="1:14" x14ac:dyDescent="0.15">
      <c r="A349">
        <v>14.08</v>
      </c>
      <c r="B349">
        <v>-0.64</v>
      </c>
      <c r="C349">
        <v>-7.99</v>
      </c>
      <c r="D349">
        <v>0</v>
      </c>
      <c r="E349">
        <v>-0.01</v>
      </c>
      <c r="F349">
        <v>-0.56999999999999995</v>
      </c>
      <c r="G349">
        <v>-0.01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</row>
    <row r="350" spans="1:14" x14ac:dyDescent="0.15">
      <c r="A350">
        <v>14.11</v>
      </c>
      <c r="B350">
        <v>-0.64</v>
      </c>
      <c r="C350">
        <v>-8.01</v>
      </c>
      <c r="D350">
        <v>0</v>
      </c>
      <c r="E350">
        <v>-0.01</v>
      </c>
      <c r="F350">
        <v>-0.56999999999999995</v>
      </c>
      <c r="G350">
        <v>-0.02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15">
      <c r="A351">
        <v>14.15</v>
      </c>
      <c r="B351">
        <v>-0.64</v>
      </c>
      <c r="C351">
        <v>-8.0299999999999994</v>
      </c>
      <c r="D351">
        <v>0</v>
      </c>
      <c r="E351">
        <v>-0.01</v>
      </c>
      <c r="F351">
        <v>-0.56999999999999995</v>
      </c>
      <c r="G351">
        <v>-0.01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15">
      <c r="A352">
        <v>14.18</v>
      </c>
      <c r="B352">
        <v>-0.64</v>
      </c>
      <c r="C352">
        <v>-8.0500000000000007</v>
      </c>
      <c r="D352">
        <v>0</v>
      </c>
      <c r="E352">
        <v>-0.01</v>
      </c>
      <c r="F352">
        <v>-0.56999999999999995</v>
      </c>
      <c r="G352">
        <v>-0.01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x14ac:dyDescent="0.15">
      <c r="A353">
        <v>14.21</v>
      </c>
      <c r="B353">
        <v>-0.64</v>
      </c>
      <c r="C353">
        <v>-8.06</v>
      </c>
      <c r="D353">
        <v>0</v>
      </c>
      <c r="E353">
        <v>-0.01</v>
      </c>
      <c r="F353">
        <v>-0.56999999999999995</v>
      </c>
      <c r="G353">
        <v>-0.01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</row>
    <row r="354" spans="1:14" x14ac:dyDescent="0.15">
      <c r="A354">
        <v>14.24</v>
      </c>
      <c r="B354">
        <v>-0.64</v>
      </c>
      <c r="C354">
        <v>-8.08</v>
      </c>
      <c r="D354">
        <v>0</v>
      </c>
      <c r="E354">
        <v>-0.01</v>
      </c>
      <c r="F354">
        <v>-0.56999999999999995</v>
      </c>
      <c r="G354">
        <v>-0.01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15">
      <c r="A355">
        <v>14.27</v>
      </c>
      <c r="B355">
        <v>-0.64</v>
      </c>
      <c r="C355">
        <v>-8.1</v>
      </c>
      <c r="D355">
        <v>0</v>
      </c>
      <c r="E355">
        <v>-0.01</v>
      </c>
      <c r="F355">
        <v>-0.56999999999999995</v>
      </c>
      <c r="G355">
        <v>-0.01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x14ac:dyDescent="0.15">
      <c r="A356">
        <v>14.3</v>
      </c>
      <c r="B356">
        <v>-0.64</v>
      </c>
      <c r="C356">
        <v>-8.1199999999999992</v>
      </c>
      <c r="D356">
        <v>0</v>
      </c>
      <c r="E356">
        <v>-0.01</v>
      </c>
      <c r="F356">
        <v>-0.56999999999999995</v>
      </c>
      <c r="G356">
        <v>-0.01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</row>
    <row r="357" spans="1:14" x14ac:dyDescent="0.15">
      <c r="A357">
        <v>14.33</v>
      </c>
      <c r="B357">
        <v>-0.65</v>
      </c>
      <c r="C357">
        <v>-8.1300000000000008</v>
      </c>
      <c r="D357">
        <v>0</v>
      </c>
      <c r="E357">
        <v>-0.01</v>
      </c>
      <c r="F357">
        <v>-0.56999999999999995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</row>
    <row r="358" spans="1:14" x14ac:dyDescent="0.15">
      <c r="A358">
        <v>14.36</v>
      </c>
      <c r="B358">
        <v>-0.65</v>
      </c>
      <c r="C358">
        <v>-8.15</v>
      </c>
      <c r="D358">
        <v>0</v>
      </c>
      <c r="E358">
        <v>-0.01</v>
      </c>
      <c r="F358">
        <v>-0.56999999999999995</v>
      </c>
      <c r="G358">
        <v>-0.01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</row>
    <row r="359" spans="1:14" x14ac:dyDescent="0.15">
      <c r="A359">
        <v>14.39</v>
      </c>
      <c r="B359">
        <v>-0.65</v>
      </c>
      <c r="C359">
        <v>-8.17</v>
      </c>
      <c r="D359">
        <v>0</v>
      </c>
      <c r="E359">
        <v>-0.01</v>
      </c>
      <c r="F359">
        <v>-0.56999999999999995</v>
      </c>
      <c r="G359">
        <v>-0.01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 x14ac:dyDescent="0.15">
      <c r="A360">
        <v>14.42</v>
      </c>
      <c r="B360">
        <v>-0.65</v>
      </c>
      <c r="C360">
        <v>-8.18</v>
      </c>
      <c r="D360">
        <v>0</v>
      </c>
      <c r="E360">
        <v>-0.01</v>
      </c>
      <c r="F360">
        <v>-0.56999999999999995</v>
      </c>
      <c r="G360">
        <v>-0.01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</row>
    <row r="361" spans="1:14" x14ac:dyDescent="0.15">
      <c r="A361">
        <v>14.45</v>
      </c>
      <c r="B361">
        <v>-0.65</v>
      </c>
      <c r="C361">
        <v>-8.1999999999999993</v>
      </c>
      <c r="D361">
        <v>0</v>
      </c>
      <c r="E361">
        <v>-0.01</v>
      </c>
      <c r="F361">
        <v>-0.56999999999999995</v>
      </c>
      <c r="G361">
        <v>-0.01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15">
      <c r="A362">
        <v>14.48</v>
      </c>
      <c r="B362">
        <v>-0.65</v>
      </c>
      <c r="C362">
        <v>-8.2200000000000006</v>
      </c>
      <c r="D362">
        <v>0</v>
      </c>
      <c r="E362">
        <v>-0.01</v>
      </c>
      <c r="F362">
        <v>-0.56999999999999995</v>
      </c>
      <c r="G362">
        <v>-0.01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</row>
    <row r="363" spans="1:14" x14ac:dyDescent="0.15">
      <c r="A363">
        <v>14.51</v>
      </c>
      <c r="B363">
        <v>-0.65</v>
      </c>
      <c r="C363">
        <v>-8.24</v>
      </c>
      <c r="D363">
        <v>0</v>
      </c>
      <c r="E363">
        <v>-0.01</v>
      </c>
      <c r="F363">
        <v>-0.56999999999999995</v>
      </c>
      <c r="G363">
        <v>-0.01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</row>
    <row r="364" spans="1:14" x14ac:dyDescent="0.15">
      <c r="A364">
        <v>14.54</v>
      </c>
      <c r="B364">
        <v>-0.65</v>
      </c>
      <c r="C364">
        <v>-8.25</v>
      </c>
      <c r="D364">
        <v>0</v>
      </c>
      <c r="E364">
        <v>-0.02</v>
      </c>
      <c r="F364">
        <v>-0.56999999999999995</v>
      </c>
      <c r="G364">
        <v>-0.01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15">
      <c r="A365">
        <v>14.57</v>
      </c>
      <c r="B365">
        <v>-0.65</v>
      </c>
      <c r="C365">
        <v>-8.27</v>
      </c>
      <c r="D365">
        <v>0</v>
      </c>
      <c r="E365">
        <v>-0.02</v>
      </c>
      <c r="F365">
        <v>-0.56999999999999995</v>
      </c>
      <c r="G365">
        <v>-0.01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x14ac:dyDescent="0.15">
      <c r="A366">
        <v>14.6</v>
      </c>
      <c r="B366">
        <v>-0.65</v>
      </c>
      <c r="C366">
        <v>-8.2899999999999991</v>
      </c>
      <c r="D366">
        <v>0</v>
      </c>
      <c r="E366">
        <v>-0.02</v>
      </c>
      <c r="F366">
        <v>-0.56999999999999995</v>
      </c>
      <c r="G366">
        <v>-0.01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</row>
    <row r="367" spans="1:14" x14ac:dyDescent="0.15">
      <c r="A367">
        <v>14.63</v>
      </c>
      <c r="B367">
        <v>-0.65</v>
      </c>
      <c r="C367">
        <v>-8.3000000000000007</v>
      </c>
      <c r="D367">
        <v>0</v>
      </c>
      <c r="E367">
        <v>-0.02</v>
      </c>
      <c r="F367">
        <v>-0.56999999999999995</v>
      </c>
      <c r="G367">
        <v>-0.01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x14ac:dyDescent="0.15">
      <c r="A368">
        <v>14.66</v>
      </c>
      <c r="B368">
        <v>-0.65</v>
      </c>
      <c r="C368">
        <v>-8.32</v>
      </c>
      <c r="D368">
        <v>0</v>
      </c>
      <c r="E368">
        <v>-0.02</v>
      </c>
      <c r="F368">
        <v>-0.56999999999999995</v>
      </c>
      <c r="G368">
        <v>-0.01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x14ac:dyDescent="0.15">
      <c r="A369">
        <v>14.69</v>
      </c>
      <c r="B369">
        <v>-0.65</v>
      </c>
      <c r="C369">
        <v>-8.34</v>
      </c>
      <c r="D369">
        <v>0</v>
      </c>
      <c r="E369">
        <v>-0.02</v>
      </c>
      <c r="F369">
        <v>-0.56999999999999995</v>
      </c>
      <c r="G369">
        <v>-0.01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x14ac:dyDescent="0.15">
      <c r="A370">
        <v>14.72</v>
      </c>
      <c r="B370">
        <v>-0.65</v>
      </c>
      <c r="C370">
        <v>-8.36</v>
      </c>
      <c r="D370">
        <v>0</v>
      </c>
      <c r="E370">
        <v>-0.02</v>
      </c>
      <c r="F370">
        <v>-0.56999999999999995</v>
      </c>
      <c r="G370">
        <v>-0.01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15">
      <c r="A371">
        <v>14.75</v>
      </c>
      <c r="B371">
        <v>-0.65</v>
      </c>
      <c r="C371">
        <v>-8.3699999999999992</v>
      </c>
      <c r="D371">
        <v>-0.01</v>
      </c>
      <c r="E371">
        <v>-0.02</v>
      </c>
      <c r="F371">
        <v>-0.56999999999999995</v>
      </c>
      <c r="G371">
        <v>-0.02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15">
      <c r="A372">
        <v>14.78</v>
      </c>
      <c r="B372">
        <v>-0.65</v>
      </c>
      <c r="C372">
        <v>-8.39</v>
      </c>
      <c r="D372">
        <v>-0.01</v>
      </c>
      <c r="E372">
        <v>-0.02</v>
      </c>
      <c r="F372">
        <v>-0.56000000000000005</v>
      </c>
      <c r="G372">
        <v>-0.01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15">
      <c r="A373">
        <v>14.81</v>
      </c>
      <c r="B373">
        <v>-0.65</v>
      </c>
      <c r="C373">
        <v>-8.41</v>
      </c>
      <c r="D373">
        <v>-0.01</v>
      </c>
      <c r="E373">
        <v>-0.02</v>
      </c>
      <c r="F373">
        <v>-0.56999999999999995</v>
      </c>
      <c r="G373">
        <v>-0.01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</row>
    <row r="374" spans="1:14" x14ac:dyDescent="0.15">
      <c r="A374">
        <v>14.84</v>
      </c>
      <c r="B374">
        <v>-0.65</v>
      </c>
      <c r="C374">
        <v>-8.43</v>
      </c>
      <c r="D374">
        <v>-0.01</v>
      </c>
      <c r="E374">
        <v>-0.02</v>
      </c>
      <c r="F374">
        <v>-0.56999999999999995</v>
      </c>
      <c r="G374">
        <v>-0.02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x14ac:dyDescent="0.15">
      <c r="A375">
        <v>14.87</v>
      </c>
      <c r="B375">
        <v>-0.65</v>
      </c>
      <c r="C375">
        <v>-8.44</v>
      </c>
      <c r="D375">
        <v>-0.01</v>
      </c>
      <c r="E375">
        <v>-0.02</v>
      </c>
      <c r="F375">
        <v>-0.56999999999999995</v>
      </c>
      <c r="G375">
        <v>-0.02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 x14ac:dyDescent="0.15">
      <c r="A376">
        <v>14.9</v>
      </c>
      <c r="B376">
        <v>-0.66</v>
      </c>
      <c r="C376">
        <v>-8.4600000000000009</v>
      </c>
      <c r="D376">
        <v>-0.01</v>
      </c>
      <c r="E376">
        <v>-0.03</v>
      </c>
      <c r="F376">
        <v>-0.56999999999999995</v>
      </c>
      <c r="G376">
        <v>-0.01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x14ac:dyDescent="0.15">
      <c r="A377">
        <v>14.93</v>
      </c>
      <c r="B377">
        <v>-0.66</v>
      </c>
      <c r="C377">
        <v>-8.48</v>
      </c>
      <c r="D377">
        <v>-0.01</v>
      </c>
      <c r="E377">
        <v>-0.03</v>
      </c>
      <c r="F377">
        <v>-0.56000000000000005</v>
      </c>
      <c r="G377">
        <v>-0.02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x14ac:dyDescent="0.15">
      <c r="A378">
        <v>14.96</v>
      </c>
      <c r="B378">
        <v>-0.66</v>
      </c>
      <c r="C378">
        <v>-8.49</v>
      </c>
      <c r="D378">
        <v>-0.01</v>
      </c>
      <c r="E378">
        <v>-0.02</v>
      </c>
      <c r="F378">
        <v>-0.56000000000000005</v>
      </c>
      <c r="G378">
        <v>-0.02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x14ac:dyDescent="0.15">
      <c r="A379">
        <v>14.99</v>
      </c>
      <c r="B379">
        <v>-0.66</v>
      </c>
      <c r="C379">
        <v>-8.51</v>
      </c>
      <c r="D379">
        <v>-0.01</v>
      </c>
      <c r="E379">
        <v>-0.03</v>
      </c>
      <c r="F379">
        <v>-0.56000000000000005</v>
      </c>
      <c r="G379">
        <v>-0.02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15">
      <c r="A380">
        <v>15.03</v>
      </c>
      <c r="B380">
        <v>-0.66</v>
      </c>
      <c r="C380">
        <v>-8.5299999999999994</v>
      </c>
      <c r="D380">
        <v>-0.01</v>
      </c>
      <c r="E380">
        <v>-0.03</v>
      </c>
      <c r="F380">
        <v>-0.55000000000000004</v>
      </c>
      <c r="G380">
        <v>-0.02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</row>
    <row r="381" spans="1:14" x14ac:dyDescent="0.15">
      <c r="A381">
        <v>15.06</v>
      </c>
      <c r="B381">
        <v>-0.66</v>
      </c>
      <c r="C381">
        <v>-8.5399999999999991</v>
      </c>
      <c r="D381">
        <v>-0.01</v>
      </c>
      <c r="E381">
        <v>-0.03</v>
      </c>
      <c r="F381">
        <v>-0.56000000000000005</v>
      </c>
      <c r="G381">
        <v>-0.02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</row>
    <row r="382" spans="1:14" x14ac:dyDescent="0.15">
      <c r="A382">
        <v>15.09</v>
      </c>
      <c r="B382">
        <v>-0.66</v>
      </c>
      <c r="C382">
        <v>-8.56</v>
      </c>
      <c r="D382">
        <v>-0.01</v>
      </c>
      <c r="E382">
        <v>-0.03</v>
      </c>
      <c r="F382">
        <v>-0.56000000000000005</v>
      </c>
      <c r="G382">
        <v>-0.02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</row>
    <row r="383" spans="1:14" x14ac:dyDescent="0.15">
      <c r="A383">
        <v>15.12</v>
      </c>
      <c r="B383">
        <v>-0.66</v>
      </c>
      <c r="C383">
        <v>-8.58</v>
      </c>
      <c r="D383">
        <v>-0.01</v>
      </c>
      <c r="E383">
        <v>-0.02</v>
      </c>
      <c r="F383">
        <v>-0.56000000000000005</v>
      </c>
      <c r="G383">
        <v>-0.03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</row>
    <row r="384" spans="1:14" x14ac:dyDescent="0.15">
      <c r="A384">
        <v>15.15</v>
      </c>
      <c r="B384">
        <v>-0.66</v>
      </c>
      <c r="C384">
        <v>-8.6</v>
      </c>
      <c r="D384">
        <v>-0.01</v>
      </c>
      <c r="E384">
        <v>-0.03</v>
      </c>
      <c r="F384">
        <v>-0.56000000000000005</v>
      </c>
      <c r="G384">
        <v>-0.02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x14ac:dyDescent="0.15">
      <c r="A385">
        <v>15.18</v>
      </c>
      <c r="B385">
        <v>-0.66</v>
      </c>
      <c r="C385">
        <v>-8.61</v>
      </c>
      <c r="D385">
        <v>-0.01</v>
      </c>
      <c r="E385">
        <v>-0.03</v>
      </c>
      <c r="F385">
        <v>-0.56000000000000005</v>
      </c>
      <c r="G385">
        <v>-0.02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15">
      <c r="A386">
        <v>15.21</v>
      </c>
      <c r="B386">
        <v>-0.66</v>
      </c>
      <c r="C386">
        <v>-8.6300000000000008</v>
      </c>
      <c r="D386">
        <v>-0.01</v>
      </c>
      <c r="E386">
        <v>-0.03</v>
      </c>
      <c r="F386">
        <v>-0.56000000000000005</v>
      </c>
      <c r="G386">
        <v>-0.02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</row>
    <row r="387" spans="1:14" x14ac:dyDescent="0.15">
      <c r="A387">
        <v>15.24</v>
      </c>
      <c r="B387">
        <v>-0.66</v>
      </c>
      <c r="C387">
        <v>-8.65</v>
      </c>
      <c r="D387">
        <v>-0.01</v>
      </c>
      <c r="E387">
        <v>-0.02</v>
      </c>
      <c r="F387">
        <v>-0.56000000000000005</v>
      </c>
      <c r="G387">
        <v>-0.02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15">
      <c r="A388">
        <v>15.27</v>
      </c>
      <c r="B388">
        <v>-0.66</v>
      </c>
      <c r="C388">
        <v>-8.66</v>
      </c>
      <c r="D388">
        <v>-0.02</v>
      </c>
      <c r="E388">
        <v>-0.02</v>
      </c>
      <c r="F388">
        <v>-0.56000000000000005</v>
      </c>
      <c r="G388">
        <v>-0.01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15">
      <c r="A389">
        <v>15.3</v>
      </c>
      <c r="B389">
        <v>-0.67</v>
      </c>
      <c r="C389">
        <v>-8.68</v>
      </c>
      <c r="D389">
        <v>-0.02</v>
      </c>
      <c r="E389">
        <v>-0.03</v>
      </c>
      <c r="F389">
        <v>-0.56000000000000005</v>
      </c>
      <c r="G389">
        <v>-0.02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</row>
    <row r="390" spans="1:14" x14ac:dyDescent="0.15">
      <c r="A390">
        <v>15.33</v>
      </c>
      <c r="B390">
        <v>-0.67</v>
      </c>
      <c r="C390">
        <v>-8.6999999999999993</v>
      </c>
      <c r="D390">
        <v>-0.02</v>
      </c>
      <c r="E390">
        <v>-0.03</v>
      </c>
      <c r="F390">
        <v>-0.56000000000000005</v>
      </c>
      <c r="G390">
        <v>-0.01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</row>
    <row r="391" spans="1:14" x14ac:dyDescent="0.15">
      <c r="A391">
        <v>15.36</v>
      </c>
      <c r="B391">
        <v>-0.67</v>
      </c>
      <c r="C391">
        <v>-8.7100000000000009</v>
      </c>
      <c r="D391">
        <v>-0.02</v>
      </c>
      <c r="E391">
        <v>-0.02</v>
      </c>
      <c r="F391">
        <v>-0.56999999999999995</v>
      </c>
      <c r="G391">
        <v>-0.01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 x14ac:dyDescent="0.15">
      <c r="A392">
        <v>15.39</v>
      </c>
      <c r="B392">
        <v>-0.67</v>
      </c>
      <c r="C392">
        <v>-8.73</v>
      </c>
      <c r="D392">
        <v>-0.02</v>
      </c>
      <c r="E392">
        <v>-0.02</v>
      </c>
      <c r="F392">
        <v>-0.56999999999999995</v>
      </c>
      <c r="G392">
        <v>-0.01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</row>
    <row r="393" spans="1:14" x14ac:dyDescent="0.15">
      <c r="A393">
        <v>15.42</v>
      </c>
      <c r="B393">
        <v>-0.67</v>
      </c>
      <c r="C393">
        <v>-8.75</v>
      </c>
      <c r="D393">
        <v>-0.02</v>
      </c>
      <c r="E393">
        <v>-0.03</v>
      </c>
      <c r="F393">
        <v>-0.56000000000000005</v>
      </c>
      <c r="G393">
        <v>-0.02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 x14ac:dyDescent="0.15">
      <c r="A394">
        <v>15.45</v>
      </c>
      <c r="B394">
        <v>-0.67</v>
      </c>
      <c r="C394">
        <v>-8.77</v>
      </c>
      <c r="D394">
        <v>-0.02</v>
      </c>
      <c r="E394">
        <v>-0.03</v>
      </c>
      <c r="F394">
        <v>-0.56000000000000005</v>
      </c>
      <c r="G394">
        <v>-0.02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</row>
    <row r="395" spans="1:14" x14ac:dyDescent="0.15">
      <c r="A395">
        <v>15.48</v>
      </c>
      <c r="B395">
        <v>-0.67</v>
      </c>
      <c r="C395">
        <v>-8.7799999999999994</v>
      </c>
      <c r="D395">
        <v>-0.02</v>
      </c>
      <c r="E395">
        <v>-0.03</v>
      </c>
      <c r="F395">
        <v>-0.56000000000000005</v>
      </c>
      <c r="G395">
        <v>-0.02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</row>
    <row r="396" spans="1:14" x14ac:dyDescent="0.15">
      <c r="A396">
        <v>15.51</v>
      </c>
      <c r="B396">
        <v>-0.67</v>
      </c>
      <c r="C396">
        <v>-8.8000000000000007</v>
      </c>
      <c r="D396">
        <v>-0.02</v>
      </c>
      <c r="E396">
        <v>-0.03</v>
      </c>
      <c r="F396">
        <v>-0.56000000000000005</v>
      </c>
      <c r="G396">
        <v>-0.02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15">
      <c r="A397">
        <v>15.54</v>
      </c>
      <c r="B397">
        <v>-0.67</v>
      </c>
      <c r="C397">
        <v>-8.82</v>
      </c>
      <c r="D397">
        <v>-0.02</v>
      </c>
      <c r="E397">
        <v>-0.03</v>
      </c>
      <c r="F397">
        <v>-0.55000000000000004</v>
      </c>
      <c r="G397">
        <v>-0.02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</row>
    <row r="398" spans="1:14" x14ac:dyDescent="0.15">
      <c r="A398">
        <v>15.57</v>
      </c>
      <c r="B398">
        <v>-0.67</v>
      </c>
      <c r="C398">
        <v>-8.83</v>
      </c>
      <c r="D398">
        <v>-0.02</v>
      </c>
      <c r="E398">
        <v>-0.03</v>
      </c>
      <c r="F398">
        <v>-0.55000000000000004</v>
      </c>
      <c r="G398">
        <v>-0.03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</row>
    <row r="399" spans="1:14" x14ac:dyDescent="0.15">
      <c r="A399">
        <v>15.6</v>
      </c>
      <c r="B399">
        <v>-0.67</v>
      </c>
      <c r="C399">
        <v>-8.85</v>
      </c>
      <c r="D399">
        <v>-0.02</v>
      </c>
      <c r="E399">
        <v>-0.03</v>
      </c>
      <c r="F399">
        <v>-0.55000000000000004</v>
      </c>
      <c r="G399">
        <v>-0.03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</row>
    <row r="400" spans="1:14" x14ac:dyDescent="0.15">
      <c r="A400">
        <v>15.63</v>
      </c>
      <c r="B400">
        <v>-0.67</v>
      </c>
      <c r="C400">
        <v>-8.8699999999999992</v>
      </c>
      <c r="D400">
        <v>-0.02</v>
      </c>
      <c r="E400">
        <v>-0.03</v>
      </c>
      <c r="F400">
        <v>-0.55000000000000004</v>
      </c>
      <c r="G400">
        <v>-0.02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</row>
    <row r="401" spans="1:14" x14ac:dyDescent="0.15">
      <c r="A401">
        <v>15.66</v>
      </c>
      <c r="B401">
        <v>-0.68</v>
      </c>
      <c r="C401">
        <v>-8.8800000000000008</v>
      </c>
      <c r="D401">
        <v>-0.02</v>
      </c>
      <c r="E401">
        <v>-0.04</v>
      </c>
      <c r="F401">
        <v>-0.56000000000000005</v>
      </c>
      <c r="G401">
        <v>-0.02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</row>
    <row r="402" spans="1:14" x14ac:dyDescent="0.15">
      <c r="A402">
        <v>15.69</v>
      </c>
      <c r="B402">
        <v>-0.68</v>
      </c>
      <c r="C402">
        <v>-8.9</v>
      </c>
      <c r="D402">
        <v>-0.02</v>
      </c>
      <c r="E402">
        <v>-0.04</v>
      </c>
      <c r="F402">
        <v>-0.56000000000000005</v>
      </c>
      <c r="G402">
        <v>-0.02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</row>
    <row r="403" spans="1:14" x14ac:dyDescent="0.15">
      <c r="A403">
        <v>15.72</v>
      </c>
      <c r="B403">
        <v>-0.68</v>
      </c>
      <c r="C403">
        <v>-8.92</v>
      </c>
      <c r="D403">
        <v>-0.02</v>
      </c>
      <c r="E403">
        <v>-0.04</v>
      </c>
      <c r="F403">
        <v>-0.56000000000000005</v>
      </c>
      <c r="G403">
        <v>-0.02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</row>
    <row r="404" spans="1:14" x14ac:dyDescent="0.15">
      <c r="A404">
        <v>15.75</v>
      </c>
      <c r="B404">
        <v>-0.68</v>
      </c>
      <c r="C404">
        <v>-8.93</v>
      </c>
      <c r="D404">
        <v>-0.02</v>
      </c>
      <c r="E404">
        <v>-0.04</v>
      </c>
      <c r="F404">
        <v>-0.56000000000000005</v>
      </c>
      <c r="G404">
        <v>-0.03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</row>
    <row r="405" spans="1:14" x14ac:dyDescent="0.15">
      <c r="A405">
        <v>15.78</v>
      </c>
      <c r="B405">
        <v>-0.68</v>
      </c>
      <c r="C405">
        <v>-8.9499999999999993</v>
      </c>
      <c r="D405">
        <v>-0.03</v>
      </c>
      <c r="E405">
        <v>-0.04</v>
      </c>
      <c r="F405">
        <v>-0.56000000000000005</v>
      </c>
      <c r="G405">
        <v>-0.02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</row>
    <row r="406" spans="1:14" x14ac:dyDescent="0.15">
      <c r="A406">
        <v>15.81</v>
      </c>
      <c r="B406">
        <v>-0.68</v>
      </c>
      <c r="C406">
        <v>-8.9700000000000006</v>
      </c>
      <c r="D406">
        <v>-0.03</v>
      </c>
      <c r="E406">
        <v>-0.04</v>
      </c>
      <c r="F406">
        <v>-0.56000000000000005</v>
      </c>
      <c r="G406">
        <v>-0.02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</row>
    <row r="407" spans="1:14" x14ac:dyDescent="0.15">
      <c r="A407">
        <v>15.84</v>
      </c>
      <c r="B407">
        <v>-0.68</v>
      </c>
      <c r="C407">
        <v>-8.99</v>
      </c>
      <c r="D407">
        <v>-0.03</v>
      </c>
      <c r="E407">
        <v>-0.04</v>
      </c>
      <c r="F407">
        <v>-0.56000000000000005</v>
      </c>
      <c r="G407">
        <v>-0.02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</row>
    <row r="408" spans="1:14" x14ac:dyDescent="0.15">
      <c r="A408">
        <v>15.87</v>
      </c>
      <c r="B408">
        <v>-0.68</v>
      </c>
      <c r="C408">
        <v>-9</v>
      </c>
      <c r="D408">
        <v>-0.03</v>
      </c>
      <c r="E408">
        <v>-0.04</v>
      </c>
      <c r="F408">
        <v>-0.56000000000000005</v>
      </c>
      <c r="G408">
        <v>-0.03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</row>
    <row r="409" spans="1:14" x14ac:dyDescent="0.15">
      <c r="A409">
        <v>15.91</v>
      </c>
      <c r="B409">
        <v>-0.69</v>
      </c>
      <c r="C409">
        <v>-9.02</v>
      </c>
      <c r="D409">
        <v>-0.03</v>
      </c>
      <c r="E409">
        <v>-0.04</v>
      </c>
      <c r="F409">
        <v>-0.56000000000000005</v>
      </c>
      <c r="G409">
        <v>-0.02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</row>
    <row r="410" spans="1:14" x14ac:dyDescent="0.15">
      <c r="A410">
        <v>15.94</v>
      </c>
      <c r="B410">
        <v>-0.69</v>
      </c>
      <c r="C410">
        <v>-9.0399999999999991</v>
      </c>
      <c r="D410">
        <v>-0.03</v>
      </c>
      <c r="E410">
        <v>-0.04</v>
      </c>
      <c r="F410">
        <v>-0.56000000000000005</v>
      </c>
      <c r="G410">
        <v>-0.02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</row>
    <row r="411" spans="1:14" x14ac:dyDescent="0.15">
      <c r="A411">
        <v>15.97</v>
      </c>
      <c r="B411">
        <v>-0.69</v>
      </c>
      <c r="C411">
        <v>-9.0500000000000007</v>
      </c>
      <c r="D411">
        <v>-0.03</v>
      </c>
      <c r="E411">
        <v>-0.04</v>
      </c>
      <c r="F411">
        <v>-0.56000000000000005</v>
      </c>
      <c r="G411">
        <v>-0.02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</row>
    <row r="412" spans="1:14" x14ac:dyDescent="0.15">
      <c r="A412">
        <v>16</v>
      </c>
      <c r="B412">
        <v>-0.69</v>
      </c>
      <c r="C412">
        <v>-9.07</v>
      </c>
      <c r="D412">
        <v>-0.03</v>
      </c>
      <c r="E412">
        <v>-0.04</v>
      </c>
      <c r="F412">
        <v>-0.56000000000000005</v>
      </c>
      <c r="G412">
        <v>-0.02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</row>
    <row r="413" spans="1:14" x14ac:dyDescent="0.15">
      <c r="A413">
        <v>16.03</v>
      </c>
      <c r="B413">
        <v>-0.69</v>
      </c>
      <c r="C413">
        <v>-9.09</v>
      </c>
      <c r="D413">
        <v>-0.03</v>
      </c>
      <c r="E413">
        <v>-0.04</v>
      </c>
      <c r="F413">
        <v>-0.56000000000000005</v>
      </c>
      <c r="G413">
        <v>-0.02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</row>
    <row r="414" spans="1:14" x14ac:dyDescent="0.15">
      <c r="A414">
        <v>16.059999999999999</v>
      </c>
      <c r="B414">
        <v>-0.69</v>
      </c>
      <c r="C414">
        <v>-9.1</v>
      </c>
      <c r="D414">
        <v>-0.03</v>
      </c>
      <c r="E414">
        <v>-0.04</v>
      </c>
      <c r="F414">
        <v>-0.56000000000000005</v>
      </c>
      <c r="G414">
        <v>-0.03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</row>
    <row r="415" spans="1:14" x14ac:dyDescent="0.15">
      <c r="A415">
        <v>16.09</v>
      </c>
      <c r="B415">
        <v>-0.69</v>
      </c>
      <c r="C415">
        <v>-9.1199999999999992</v>
      </c>
      <c r="D415">
        <v>-0.03</v>
      </c>
      <c r="E415">
        <v>-0.04</v>
      </c>
      <c r="F415">
        <v>-0.56000000000000005</v>
      </c>
      <c r="G415">
        <v>-0.03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</row>
    <row r="416" spans="1:14" x14ac:dyDescent="0.15">
      <c r="A416">
        <v>16.12</v>
      </c>
      <c r="B416">
        <v>-0.69</v>
      </c>
      <c r="C416">
        <v>-9.14</v>
      </c>
      <c r="D416">
        <v>-0.03</v>
      </c>
      <c r="E416">
        <v>-0.04</v>
      </c>
      <c r="F416">
        <v>-0.56000000000000005</v>
      </c>
      <c r="G416">
        <v>-0.03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</row>
    <row r="417" spans="1:14" x14ac:dyDescent="0.15">
      <c r="A417">
        <v>16.149999999999999</v>
      </c>
      <c r="B417">
        <v>-0.69</v>
      </c>
      <c r="C417">
        <v>-9.16</v>
      </c>
      <c r="D417">
        <v>-0.03</v>
      </c>
      <c r="E417">
        <v>-0.04</v>
      </c>
      <c r="F417">
        <v>-0.56000000000000005</v>
      </c>
      <c r="G417">
        <v>-0.03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x14ac:dyDescent="0.15">
      <c r="A418">
        <v>16.18</v>
      </c>
      <c r="B418">
        <v>-0.7</v>
      </c>
      <c r="C418">
        <v>-9.17</v>
      </c>
      <c r="D418">
        <v>-0.03</v>
      </c>
      <c r="E418">
        <v>-0.04</v>
      </c>
      <c r="F418">
        <v>-0.56000000000000005</v>
      </c>
      <c r="G418">
        <v>-0.02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</row>
    <row r="419" spans="1:14" x14ac:dyDescent="0.15">
      <c r="A419">
        <v>16.21</v>
      </c>
      <c r="B419">
        <v>-0.7</v>
      </c>
      <c r="C419">
        <v>-9.19</v>
      </c>
      <c r="D419">
        <v>-0.04</v>
      </c>
      <c r="E419">
        <v>-0.03</v>
      </c>
      <c r="F419">
        <v>-0.56000000000000005</v>
      </c>
      <c r="G419">
        <v>-0.02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</row>
    <row r="420" spans="1:14" x14ac:dyDescent="0.15">
      <c r="A420">
        <v>16.239999999999998</v>
      </c>
      <c r="B420">
        <v>-0.7</v>
      </c>
      <c r="C420">
        <v>-9.2100000000000009</v>
      </c>
      <c r="D420">
        <v>-0.04</v>
      </c>
      <c r="E420">
        <v>-0.02</v>
      </c>
      <c r="F420">
        <v>-0.56000000000000005</v>
      </c>
      <c r="G420">
        <v>-0.02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</row>
    <row r="421" spans="1:14" x14ac:dyDescent="0.15">
      <c r="A421">
        <v>16.27</v>
      </c>
      <c r="B421">
        <v>-0.7</v>
      </c>
      <c r="C421">
        <v>-9.2200000000000006</v>
      </c>
      <c r="D421">
        <v>-0.04</v>
      </c>
      <c r="E421">
        <v>-0.03</v>
      </c>
      <c r="F421">
        <v>-0.56999999999999995</v>
      </c>
      <c r="G421">
        <v>-0.02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 x14ac:dyDescent="0.15">
      <c r="A422">
        <v>16.3</v>
      </c>
      <c r="B422">
        <v>-0.7</v>
      </c>
      <c r="C422">
        <v>-9.24</v>
      </c>
      <c r="D422">
        <v>-0.04</v>
      </c>
      <c r="E422">
        <v>-0.03</v>
      </c>
      <c r="F422">
        <v>-0.56999999999999995</v>
      </c>
      <c r="G422">
        <v>-0.03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</row>
    <row r="423" spans="1:14" x14ac:dyDescent="0.15">
      <c r="A423">
        <v>16.329999999999998</v>
      </c>
      <c r="B423">
        <v>-0.7</v>
      </c>
      <c r="C423">
        <v>-9.26</v>
      </c>
      <c r="D423">
        <v>-0.04</v>
      </c>
      <c r="E423">
        <v>-0.03</v>
      </c>
      <c r="F423">
        <v>-0.56000000000000005</v>
      </c>
      <c r="G423">
        <v>-0.02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</row>
    <row r="424" spans="1:14" x14ac:dyDescent="0.15">
      <c r="A424">
        <v>16.36</v>
      </c>
      <c r="B424">
        <v>-0.7</v>
      </c>
      <c r="C424">
        <v>-9.2799999999999994</v>
      </c>
      <c r="D424">
        <v>-0.04</v>
      </c>
      <c r="E424">
        <v>-0.03</v>
      </c>
      <c r="F424">
        <v>-0.56000000000000005</v>
      </c>
      <c r="G424">
        <v>-0.02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</row>
    <row r="425" spans="1:14" x14ac:dyDescent="0.15">
      <c r="A425">
        <v>16.39</v>
      </c>
      <c r="B425">
        <v>-0.7</v>
      </c>
      <c r="C425">
        <v>-9.2899999999999991</v>
      </c>
      <c r="D425">
        <v>-0.04</v>
      </c>
      <c r="E425">
        <v>-0.03</v>
      </c>
      <c r="F425">
        <v>-0.56000000000000005</v>
      </c>
      <c r="G425">
        <v>-0.02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</row>
    <row r="426" spans="1:14" x14ac:dyDescent="0.15">
      <c r="A426">
        <v>16.420000000000002</v>
      </c>
      <c r="B426">
        <v>-0.7</v>
      </c>
      <c r="C426">
        <v>-9.31</v>
      </c>
      <c r="D426">
        <v>-0.04</v>
      </c>
      <c r="E426">
        <v>-0.03</v>
      </c>
      <c r="F426">
        <v>-0.56000000000000005</v>
      </c>
      <c r="G426">
        <v>-0.02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</row>
    <row r="427" spans="1:14" x14ac:dyDescent="0.15">
      <c r="A427">
        <v>16.45</v>
      </c>
      <c r="B427">
        <v>-0.7</v>
      </c>
      <c r="C427">
        <v>-9.33</v>
      </c>
      <c r="D427">
        <v>-0.04</v>
      </c>
      <c r="E427">
        <v>-0.03</v>
      </c>
      <c r="F427">
        <v>-0.56000000000000005</v>
      </c>
      <c r="G427">
        <v>-0.03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</row>
    <row r="428" spans="1:14" x14ac:dyDescent="0.15">
      <c r="A428">
        <v>16.48</v>
      </c>
      <c r="B428">
        <v>-0.71</v>
      </c>
      <c r="C428">
        <v>-9.34</v>
      </c>
      <c r="D428">
        <v>-0.04</v>
      </c>
      <c r="E428">
        <v>-0.03</v>
      </c>
      <c r="F428">
        <v>-0.56000000000000005</v>
      </c>
      <c r="G428">
        <v>-0.03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</row>
    <row r="429" spans="1:14" x14ac:dyDescent="0.15">
      <c r="A429">
        <v>16.510000000000002</v>
      </c>
      <c r="B429">
        <v>-0.71</v>
      </c>
      <c r="C429">
        <v>-9.36</v>
      </c>
      <c r="D429">
        <v>-0.04</v>
      </c>
      <c r="E429">
        <v>-0.03</v>
      </c>
      <c r="F429">
        <v>-0.55000000000000004</v>
      </c>
      <c r="G429">
        <v>-0.04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</row>
    <row r="430" spans="1:14" x14ac:dyDescent="0.15">
      <c r="A430">
        <v>16.54</v>
      </c>
      <c r="B430">
        <v>-0.71</v>
      </c>
      <c r="C430">
        <v>-9.3800000000000008</v>
      </c>
      <c r="D430">
        <v>-0.04</v>
      </c>
      <c r="E430">
        <v>-0.03</v>
      </c>
      <c r="F430">
        <v>-0.55000000000000004</v>
      </c>
      <c r="G430">
        <v>-0.04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</row>
    <row r="431" spans="1:14" x14ac:dyDescent="0.15">
      <c r="A431">
        <v>16.57</v>
      </c>
      <c r="B431">
        <v>-0.71</v>
      </c>
      <c r="C431">
        <v>-9.39</v>
      </c>
      <c r="D431">
        <v>-0.04</v>
      </c>
      <c r="E431">
        <v>-0.04</v>
      </c>
      <c r="F431">
        <v>-0.55000000000000004</v>
      </c>
      <c r="G431">
        <v>-0.04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</row>
    <row r="432" spans="1:14" x14ac:dyDescent="0.15">
      <c r="A432">
        <v>16.600000000000001</v>
      </c>
      <c r="B432">
        <v>-0.71</v>
      </c>
      <c r="C432">
        <v>-9.41</v>
      </c>
      <c r="D432">
        <v>-0.05</v>
      </c>
      <c r="E432">
        <v>-0.03</v>
      </c>
      <c r="F432">
        <v>-0.55000000000000004</v>
      </c>
      <c r="G432">
        <v>-0.04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</row>
    <row r="433" spans="1:14" x14ac:dyDescent="0.15">
      <c r="A433">
        <v>16.63</v>
      </c>
      <c r="B433">
        <v>-0.71</v>
      </c>
      <c r="C433">
        <v>-9.43</v>
      </c>
      <c r="D433">
        <v>-0.05</v>
      </c>
      <c r="E433">
        <v>-0.03</v>
      </c>
      <c r="F433">
        <v>-0.55000000000000004</v>
      </c>
      <c r="G433">
        <v>-0.04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</row>
    <row r="434" spans="1:14" x14ac:dyDescent="0.15">
      <c r="A434">
        <v>16.66</v>
      </c>
      <c r="B434">
        <v>-0.71</v>
      </c>
      <c r="C434">
        <v>-9.44</v>
      </c>
      <c r="D434">
        <v>-0.05</v>
      </c>
      <c r="E434">
        <v>-0.04</v>
      </c>
      <c r="F434">
        <v>-0.55000000000000004</v>
      </c>
      <c r="G434">
        <v>-0.04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</row>
    <row r="435" spans="1:14" x14ac:dyDescent="0.15">
      <c r="A435">
        <v>16.690000000000001</v>
      </c>
      <c r="B435">
        <v>-0.71</v>
      </c>
      <c r="C435">
        <v>-9.4600000000000009</v>
      </c>
      <c r="D435">
        <v>-0.05</v>
      </c>
      <c r="E435">
        <v>-0.04</v>
      </c>
      <c r="F435">
        <v>-0.55000000000000004</v>
      </c>
      <c r="G435">
        <v>-0.05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 x14ac:dyDescent="0.15">
      <c r="A436">
        <v>16.72</v>
      </c>
      <c r="B436">
        <v>-0.71</v>
      </c>
      <c r="C436">
        <v>-9.48</v>
      </c>
      <c r="D436">
        <v>-0.05</v>
      </c>
      <c r="E436">
        <v>-0.04</v>
      </c>
      <c r="F436">
        <v>-0.55000000000000004</v>
      </c>
      <c r="G436">
        <v>-0.05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</row>
    <row r="437" spans="1:14" x14ac:dyDescent="0.15">
      <c r="A437">
        <v>16.75</v>
      </c>
      <c r="B437">
        <v>-0.71</v>
      </c>
      <c r="C437">
        <v>-9.49</v>
      </c>
      <c r="D437">
        <v>-0.05</v>
      </c>
      <c r="E437">
        <v>-0.04</v>
      </c>
      <c r="F437">
        <v>-0.54</v>
      </c>
      <c r="G437">
        <v>-0.05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</row>
    <row r="438" spans="1:14" x14ac:dyDescent="0.15">
      <c r="A438">
        <v>16.79</v>
      </c>
      <c r="B438">
        <v>-0.72</v>
      </c>
      <c r="C438">
        <v>-9.51</v>
      </c>
      <c r="D438">
        <v>-0.05</v>
      </c>
      <c r="E438">
        <v>-0.04</v>
      </c>
      <c r="F438">
        <v>-0.54</v>
      </c>
      <c r="G438">
        <v>-0.05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</row>
    <row r="439" spans="1:14" x14ac:dyDescent="0.15">
      <c r="A439">
        <v>16.82</v>
      </c>
      <c r="B439">
        <v>-0.72</v>
      </c>
      <c r="C439">
        <v>-9.5299999999999994</v>
      </c>
      <c r="D439">
        <v>-0.06</v>
      </c>
      <c r="E439">
        <v>-0.04</v>
      </c>
      <c r="F439">
        <v>-0.54</v>
      </c>
      <c r="G439">
        <v>-0.05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x14ac:dyDescent="0.15">
      <c r="A440">
        <v>16.850000000000001</v>
      </c>
      <c r="B440">
        <v>-0.72</v>
      </c>
      <c r="C440">
        <v>-9.5399999999999991</v>
      </c>
      <c r="D440">
        <v>-0.06</v>
      </c>
      <c r="E440">
        <v>-0.04</v>
      </c>
      <c r="F440">
        <v>-0.54</v>
      </c>
      <c r="G440">
        <v>-0.05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</row>
    <row r="441" spans="1:14" x14ac:dyDescent="0.15">
      <c r="A441">
        <v>16.88</v>
      </c>
      <c r="B441">
        <v>-0.72</v>
      </c>
      <c r="C441">
        <v>-9.56</v>
      </c>
      <c r="D441">
        <v>-0.06</v>
      </c>
      <c r="E441">
        <v>-0.04</v>
      </c>
      <c r="F441">
        <v>-0.54</v>
      </c>
      <c r="G441">
        <v>-0.05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</row>
    <row r="442" spans="1:14" x14ac:dyDescent="0.15">
      <c r="A442">
        <v>16.91</v>
      </c>
      <c r="B442">
        <v>-0.72</v>
      </c>
      <c r="C442">
        <v>-9.58</v>
      </c>
      <c r="D442">
        <v>-0.06</v>
      </c>
      <c r="E442">
        <v>-0.04</v>
      </c>
      <c r="F442">
        <v>-0.54</v>
      </c>
      <c r="G442">
        <v>-0.05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</row>
    <row r="443" spans="1:14" x14ac:dyDescent="0.15">
      <c r="A443">
        <v>16.940000000000001</v>
      </c>
      <c r="B443">
        <v>-0.72</v>
      </c>
      <c r="C443">
        <v>-9.59</v>
      </c>
      <c r="D443">
        <v>-0.06</v>
      </c>
      <c r="E443">
        <v>-0.04</v>
      </c>
      <c r="F443">
        <v>-0.54</v>
      </c>
      <c r="G443">
        <v>-0.06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</row>
    <row r="444" spans="1:14" x14ac:dyDescent="0.15">
      <c r="A444">
        <v>16.97</v>
      </c>
      <c r="B444">
        <v>-0.72</v>
      </c>
      <c r="C444">
        <v>-9.61</v>
      </c>
      <c r="D444">
        <v>-0.06</v>
      </c>
      <c r="E444">
        <v>-0.04</v>
      </c>
      <c r="F444">
        <v>-0.54</v>
      </c>
      <c r="G444">
        <v>-0.06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</row>
    <row r="445" spans="1:14" x14ac:dyDescent="0.15">
      <c r="A445">
        <v>17</v>
      </c>
      <c r="B445">
        <v>-0.72</v>
      </c>
      <c r="C445">
        <v>-9.6300000000000008</v>
      </c>
      <c r="D445">
        <v>-7.0000000000000007E-2</v>
      </c>
      <c r="E445">
        <v>-0.04</v>
      </c>
      <c r="F445">
        <v>-0.54</v>
      </c>
      <c r="G445">
        <v>-0.05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</row>
    <row r="446" spans="1:14" x14ac:dyDescent="0.15">
      <c r="A446">
        <v>17.03</v>
      </c>
      <c r="B446">
        <v>-0.73</v>
      </c>
      <c r="C446">
        <v>-9.64</v>
      </c>
      <c r="D446">
        <v>-7.0000000000000007E-2</v>
      </c>
      <c r="E446">
        <v>-0.04</v>
      </c>
      <c r="F446">
        <v>-0.54</v>
      </c>
      <c r="G446">
        <v>-0.05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</row>
    <row r="447" spans="1:14" x14ac:dyDescent="0.15">
      <c r="A447">
        <v>17.059999999999999</v>
      </c>
      <c r="B447">
        <v>-0.73</v>
      </c>
      <c r="C447">
        <v>-9.66</v>
      </c>
      <c r="D447">
        <v>-7.0000000000000007E-2</v>
      </c>
      <c r="E447">
        <v>-0.04</v>
      </c>
      <c r="F447">
        <v>-0.55000000000000004</v>
      </c>
      <c r="G447">
        <v>-0.04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</row>
    <row r="448" spans="1:14" x14ac:dyDescent="0.15">
      <c r="A448">
        <v>17.09</v>
      </c>
      <c r="B448">
        <v>-0.73</v>
      </c>
      <c r="C448">
        <v>-9.67</v>
      </c>
      <c r="D448">
        <v>-7.0000000000000007E-2</v>
      </c>
      <c r="E448">
        <v>-0.04</v>
      </c>
      <c r="F448">
        <v>-0.55000000000000004</v>
      </c>
      <c r="G448">
        <v>-0.05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</row>
    <row r="449" spans="1:14" x14ac:dyDescent="0.15">
      <c r="A449">
        <v>17.12</v>
      </c>
      <c r="B449">
        <v>-0.73</v>
      </c>
      <c r="C449">
        <v>-9.69</v>
      </c>
      <c r="D449">
        <v>-7.0000000000000007E-2</v>
      </c>
      <c r="E449">
        <v>-0.05</v>
      </c>
      <c r="F449">
        <v>-0.55000000000000004</v>
      </c>
      <c r="G449">
        <v>-0.04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</row>
    <row r="450" spans="1:14" x14ac:dyDescent="0.15">
      <c r="A450">
        <v>17.149999999999999</v>
      </c>
      <c r="B450">
        <v>-0.73</v>
      </c>
      <c r="C450">
        <v>-9.7100000000000009</v>
      </c>
      <c r="D450">
        <v>-7.0000000000000007E-2</v>
      </c>
      <c r="E450">
        <v>-0.05</v>
      </c>
      <c r="F450">
        <v>-0.55000000000000004</v>
      </c>
      <c r="G450">
        <v>-0.04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</row>
    <row r="451" spans="1:14" x14ac:dyDescent="0.15">
      <c r="A451">
        <v>17.18</v>
      </c>
      <c r="B451">
        <v>-0.73</v>
      </c>
      <c r="C451">
        <v>-9.7200000000000006</v>
      </c>
      <c r="D451">
        <v>-7.0000000000000007E-2</v>
      </c>
      <c r="E451">
        <v>-0.05</v>
      </c>
      <c r="F451">
        <v>-0.55000000000000004</v>
      </c>
      <c r="G451">
        <v>-0.05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</row>
    <row r="452" spans="1:14" x14ac:dyDescent="0.15">
      <c r="A452">
        <v>17.21</v>
      </c>
      <c r="B452">
        <v>-0.73</v>
      </c>
      <c r="C452">
        <v>-9.74</v>
      </c>
      <c r="D452">
        <v>-0.08</v>
      </c>
      <c r="E452">
        <v>-0.05</v>
      </c>
      <c r="F452">
        <v>-0.55000000000000004</v>
      </c>
      <c r="G452">
        <v>-0.04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</row>
    <row r="453" spans="1:14" x14ac:dyDescent="0.15">
      <c r="A453">
        <v>17.239999999999998</v>
      </c>
      <c r="B453">
        <v>-0.74</v>
      </c>
      <c r="C453">
        <v>-9.76</v>
      </c>
      <c r="D453">
        <v>-0.08</v>
      </c>
      <c r="E453">
        <v>-0.05</v>
      </c>
      <c r="F453">
        <v>-0.55000000000000004</v>
      </c>
      <c r="G453">
        <v>-0.04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</row>
    <row r="454" spans="1:14" x14ac:dyDescent="0.15">
      <c r="A454">
        <v>17.27</v>
      </c>
      <c r="B454">
        <v>-0.74</v>
      </c>
      <c r="C454">
        <v>-9.77</v>
      </c>
      <c r="D454">
        <v>-0.08</v>
      </c>
      <c r="E454">
        <v>-0.04</v>
      </c>
      <c r="F454">
        <v>-0.55000000000000004</v>
      </c>
      <c r="G454">
        <v>-0.04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</row>
    <row r="455" spans="1:14" x14ac:dyDescent="0.15">
      <c r="A455">
        <v>17.3</v>
      </c>
      <c r="B455">
        <v>-0.74</v>
      </c>
      <c r="C455">
        <v>-9.7899999999999991</v>
      </c>
      <c r="D455">
        <v>-0.08</v>
      </c>
      <c r="E455">
        <v>-0.04</v>
      </c>
      <c r="F455">
        <v>-0.55000000000000004</v>
      </c>
      <c r="G455">
        <v>-0.04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</row>
    <row r="456" spans="1:14" x14ac:dyDescent="0.15">
      <c r="A456">
        <v>17.329999999999998</v>
      </c>
      <c r="B456">
        <v>-0.74</v>
      </c>
      <c r="C456">
        <v>-9.81</v>
      </c>
      <c r="D456">
        <v>-0.08</v>
      </c>
      <c r="E456">
        <v>-0.04</v>
      </c>
      <c r="F456">
        <v>-0.55000000000000004</v>
      </c>
      <c r="G456">
        <v>-0.04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 x14ac:dyDescent="0.15">
      <c r="A457">
        <v>17.36</v>
      </c>
      <c r="B457">
        <v>-0.74</v>
      </c>
      <c r="C457">
        <v>-9.82</v>
      </c>
      <c r="D457">
        <v>-0.08</v>
      </c>
      <c r="E457">
        <v>-0.04</v>
      </c>
      <c r="F457">
        <v>-0.54</v>
      </c>
      <c r="G457">
        <v>-0.05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</row>
    <row r="458" spans="1:14" x14ac:dyDescent="0.15">
      <c r="A458">
        <v>17.39</v>
      </c>
      <c r="B458">
        <v>-0.74</v>
      </c>
      <c r="C458">
        <v>-9.84</v>
      </c>
      <c r="D458">
        <v>-0.08</v>
      </c>
      <c r="E458">
        <v>-0.05</v>
      </c>
      <c r="F458">
        <v>-0.54</v>
      </c>
      <c r="G458">
        <v>-0.05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</row>
    <row r="459" spans="1:14" x14ac:dyDescent="0.15">
      <c r="A459">
        <v>17.420000000000002</v>
      </c>
      <c r="B459">
        <v>-0.74</v>
      </c>
      <c r="C459">
        <v>-9.86</v>
      </c>
      <c r="D459">
        <v>-0.08</v>
      </c>
      <c r="E459">
        <v>-0.05</v>
      </c>
      <c r="F459">
        <v>-0.55000000000000004</v>
      </c>
      <c r="G459">
        <v>-0.04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</row>
    <row r="460" spans="1:14" x14ac:dyDescent="0.15">
      <c r="A460">
        <v>17.45</v>
      </c>
      <c r="B460">
        <v>-0.74</v>
      </c>
      <c r="C460">
        <v>-9.8699999999999992</v>
      </c>
      <c r="D460">
        <v>-0.09</v>
      </c>
      <c r="E460">
        <v>-0.05</v>
      </c>
      <c r="F460">
        <v>-0.55000000000000004</v>
      </c>
      <c r="G460">
        <v>-0.03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</row>
    <row r="461" spans="1:14" x14ac:dyDescent="0.15">
      <c r="A461">
        <v>17.48</v>
      </c>
      <c r="B461">
        <v>-0.75</v>
      </c>
      <c r="C461">
        <v>-9.89</v>
      </c>
      <c r="D461">
        <v>-0.09</v>
      </c>
      <c r="E461">
        <v>-0.05</v>
      </c>
      <c r="F461">
        <v>-0.55000000000000004</v>
      </c>
      <c r="G461">
        <v>-0.02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</row>
    <row r="462" spans="1:14" x14ac:dyDescent="0.15">
      <c r="A462">
        <v>17.510000000000002</v>
      </c>
      <c r="B462">
        <v>-0.75</v>
      </c>
      <c r="C462">
        <v>-9.91</v>
      </c>
      <c r="D462">
        <v>-0.09</v>
      </c>
      <c r="E462">
        <v>-0.04</v>
      </c>
      <c r="F462">
        <v>-0.55000000000000004</v>
      </c>
      <c r="G462">
        <v>-0.02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</row>
    <row r="463" spans="1:14" x14ac:dyDescent="0.15">
      <c r="A463">
        <v>17.54</v>
      </c>
      <c r="B463">
        <v>-0.75</v>
      </c>
      <c r="C463">
        <v>-9.92</v>
      </c>
      <c r="D463">
        <v>-0.09</v>
      </c>
      <c r="E463">
        <v>-0.04</v>
      </c>
      <c r="F463">
        <v>-0.55000000000000004</v>
      </c>
      <c r="G463">
        <v>-0.02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</row>
    <row r="464" spans="1:14" x14ac:dyDescent="0.15">
      <c r="A464">
        <v>17.57</v>
      </c>
      <c r="B464">
        <v>-0.75</v>
      </c>
      <c r="C464">
        <v>-9.94</v>
      </c>
      <c r="D464">
        <v>-0.09</v>
      </c>
      <c r="E464">
        <v>-0.04</v>
      </c>
      <c r="F464">
        <v>-0.55000000000000004</v>
      </c>
      <c r="G464">
        <v>-0.02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</row>
    <row r="465" spans="1:14" x14ac:dyDescent="0.15">
      <c r="A465">
        <v>17.600000000000001</v>
      </c>
      <c r="B465">
        <v>-0.75</v>
      </c>
      <c r="C465">
        <v>-9.9600000000000009</v>
      </c>
      <c r="D465">
        <v>-0.09</v>
      </c>
      <c r="E465">
        <v>-0.04</v>
      </c>
      <c r="F465">
        <v>-0.55000000000000004</v>
      </c>
      <c r="G465">
        <v>-0.02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</row>
    <row r="466" spans="1:14" x14ac:dyDescent="0.15">
      <c r="A466">
        <v>17.63</v>
      </c>
      <c r="B466">
        <v>-0.75</v>
      </c>
      <c r="C466">
        <v>-9.9700000000000006</v>
      </c>
      <c r="D466">
        <v>-0.09</v>
      </c>
      <c r="E466">
        <v>-0.04</v>
      </c>
      <c r="F466">
        <v>-0.55000000000000004</v>
      </c>
      <c r="G466">
        <v>-0.02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</row>
    <row r="467" spans="1:14" x14ac:dyDescent="0.15">
      <c r="A467">
        <v>17.66</v>
      </c>
      <c r="B467">
        <v>-0.75</v>
      </c>
      <c r="C467">
        <v>-9.99</v>
      </c>
      <c r="D467">
        <v>-0.09</v>
      </c>
      <c r="E467">
        <v>-0.04</v>
      </c>
      <c r="F467">
        <v>-0.55000000000000004</v>
      </c>
      <c r="G467">
        <v>-0.02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</row>
    <row r="468" spans="1:14" x14ac:dyDescent="0.15">
      <c r="A468">
        <v>17.7</v>
      </c>
      <c r="B468">
        <v>-0.76</v>
      </c>
      <c r="C468">
        <v>-10.01</v>
      </c>
      <c r="D468">
        <v>-0.09</v>
      </c>
      <c r="E468">
        <v>-0.04</v>
      </c>
      <c r="F468">
        <v>-0.55000000000000004</v>
      </c>
      <c r="G468">
        <v>-0.01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</row>
    <row r="469" spans="1:14" x14ac:dyDescent="0.15">
      <c r="A469">
        <v>17.73</v>
      </c>
      <c r="B469">
        <v>-0.76</v>
      </c>
      <c r="C469">
        <v>-10.02</v>
      </c>
      <c r="D469">
        <v>-0.09</v>
      </c>
      <c r="E469">
        <v>-0.04</v>
      </c>
      <c r="F469">
        <v>-0.55000000000000004</v>
      </c>
      <c r="G469">
        <v>-0.02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</row>
    <row r="470" spans="1:14" x14ac:dyDescent="0.15">
      <c r="A470">
        <v>17.760000000000002</v>
      </c>
      <c r="B470">
        <v>-0.76</v>
      </c>
      <c r="C470">
        <v>-10.039999999999999</v>
      </c>
      <c r="D470">
        <v>-0.09</v>
      </c>
      <c r="E470">
        <v>-0.04</v>
      </c>
      <c r="F470">
        <v>-0.55000000000000004</v>
      </c>
      <c r="G470">
        <v>-0.01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</row>
    <row r="471" spans="1:14" x14ac:dyDescent="0.15">
      <c r="A471">
        <v>17.79</v>
      </c>
      <c r="B471">
        <v>-0.76</v>
      </c>
      <c r="C471">
        <v>-10.06</v>
      </c>
      <c r="D471">
        <v>-0.09</v>
      </c>
      <c r="E471">
        <v>-0.05</v>
      </c>
      <c r="F471">
        <v>-0.54</v>
      </c>
      <c r="G471">
        <v>-0.02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</row>
    <row r="472" spans="1:14" x14ac:dyDescent="0.15">
      <c r="A472">
        <v>17.82</v>
      </c>
      <c r="B472">
        <v>-0.76</v>
      </c>
      <c r="C472">
        <v>-10.07</v>
      </c>
      <c r="D472">
        <v>-0.09</v>
      </c>
      <c r="E472">
        <v>-0.05</v>
      </c>
      <c r="F472">
        <v>-0.55000000000000004</v>
      </c>
      <c r="G472">
        <v>-0.01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</row>
    <row r="473" spans="1:14" x14ac:dyDescent="0.15">
      <c r="A473">
        <v>17.850000000000001</v>
      </c>
      <c r="B473">
        <v>-0.76</v>
      </c>
      <c r="C473">
        <v>-10.09</v>
      </c>
      <c r="D473">
        <v>-0.09</v>
      </c>
      <c r="E473">
        <v>-0.04</v>
      </c>
      <c r="F473">
        <v>-0.55000000000000004</v>
      </c>
      <c r="G473">
        <v>-0.01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</row>
    <row r="474" spans="1:14" x14ac:dyDescent="0.15">
      <c r="A474">
        <v>17.88</v>
      </c>
      <c r="B474">
        <v>-0.76</v>
      </c>
      <c r="C474">
        <v>-10.11</v>
      </c>
      <c r="D474">
        <v>-0.09</v>
      </c>
      <c r="E474">
        <v>-0.04</v>
      </c>
      <c r="F474">
        <v>-0.55000000000000004</v>
      </c>
      <c r="G474">
        <v>-0.02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</row>
    <row r="475" spans="1:14" x14ac:dyDescent="0.15">
      <c r="A475">
        <v>17.91</v>
      </c>
      <c r="B475">
        <v>-0.76</v>
      </c>
      <c r="C475">
        <v>-10.119999999999999</v>
      </c>
      <c r="D475">
        <v>-0.09</v>
      </c>
      <c r="E475">
        <v>-0.04</v>
      </c>
      <c r="F475">
        <v>-0.55000000000000004</v>
      </c>
      <c r="G475">
        <v>-0.01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</row>
    <row r="476" spans="1:14" x14ac:dyDescent="0.15">
      <c r="A476">
        <v>17.940000000000001</v>
      </c>
      <c r="B476">
        <v>-0.77</v>
      </c>
      <c r="C476">
        <v>-10.14</v>
      </c>
      <c r="D476">
        <v>-0.09</v>
      </c>
      <c r="E476">
        <v>-0.04</v>
      </c>
      <c r="F476">
        <v>-0.55000000000000004</v>
      </c>
      <c r="G476">
        <v>-0.01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</row>
    <row r="477" spans="1:14" x14ac:dyDescent="0.15">
      <c r="A477">
        <v>17.97</v>
      </c>
      <c r="B477">
        <v>-0.77</v>
      </c>
      <c r="C477">
        <v>-10.16</v>
      </c>
      <c r="D477">
        <v>-0.09</v>
      </c>
      <c r="E477">
        <v>-0.04</v>
      </c>
      <c r="F477">
        <v>-0.56000000000000005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</row>
    <row r="478" spans="1:14" x14ac:dyDescent="0.15">
      <c r="A478">
        <v>18</v>
      </c>
      <c r="B478">
        <v>-0.77</v>
      </c>
      <c r="C478">
        <v>-10.17</v>
      </c>
      <c r="D478">
        <v>-0.09</v>
      </c>
      <c r="E478">
        <v>-0.04</v>
      </c>
      <c r="F478">
        <v>-0.56000000000000005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</row>
    <row r="479" spans="1:14" x14ac:dyDescent="0.15">
      <c r="A479">
        <v>18.03</v>
      </c>
      <c r="B479">
        <v>-0.77</v>
      </c>
      <c r="C479">
        <v>-10.19</v>
      </c>
      <c r="D479">
        <v>-0.09</v>
      </c>
      <c r="E479">
        <v>-0.04</v>
      </c>
      <c r="F479">
        <v>-0.55000000000000004</v>
      </c>
      <c r="G479">
        <v>-0.01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</row>
    <row r="480" spans="1:14" x14ac:dyDescent="0.15">
      <c r="A480">
        <v>18.059999999999999</v>
      </c>
      <c r="B480">
        <v>-0.77</v>
      </c>
      <c r="C480">
        <v>-10.210000000000001</v>
      </c>
      <c r="D480">
        <v>-0.09</v>
      </c>
      <c r="E480">
        <v>-0.05</v>
      </c>
      <c r="F480">
        <v>-0.55000000000000004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</row>
    <row r="481" spans="1:14" x14ac:dyDescent="0.15">
      <c r="A481">
        <v>18.09</v>
      </c>
      <c r="B481">
        <v>-0.77</v>
      </c>
      <c r="C481">
        <v>-10.220000000000001</v>
      </c>
      <c r="D481">
        <v>-0.09</v>
      </c>
      <c r="E481">
        <v>-0.04</v>
      </c>
      <c r="F481">
        <v>-0.56000000000000005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</row>
    <row r="482" spans="1:14" x14ac:dyDescent="0.15">
      <c r="A482">
        <v>18.12</v>
      </c>
      <c r="B482">
        <v>-0.77</v>
      </c>
      <c r="C482">
        <v>-10.24</v>
      </c>
      <c r="D482">
        <v>-0.09</v>
      </c>
      <c r="E482">
        <v>-0.04</v>
      </c>
      <c r="F482">
        <v>-0.56000000000000005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</row>
    <row r="483" spans="1:14" x14ac:dyDescent="0.15">
      <c r="A483">
        <v>18.149999999999999</v>
      </c>
      <c r="B483">
        <v>-0.77</v>
      </c>
      <c r="C483">
        <v>-10.26</v>
      </c>
      <c r="D483">
        <v>-0.09</v>
      </c>
      <c r="E483">
        <v>-0.04</v>
      </c>
      <c r="F483">
        <v>-0.56000000000000005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</row>
    <row r="484" spans="1:14" x14ac:dyDescent="0.15">
      <c r="A484">
        <v>18.18</v>
      </c>
      <c r="B484">
        <v>-0.78</v>
      </c>
      <c r="C484">
        <v>-10.28</v>
      </c>
      <c r="D484">
        <v>-0.09</v>
      </c>
      <c r="E484">
        <v>-0.04</v>
      </c>
      <c r="F484">
        <v>-0.55000000000000004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</row>
    <row r="485" spans="1:14" x14ac:dyDescent="0.15">
      <c r="A485">
        <v>18.21</v>
      </c>
      <c r="B485">
        <v>-0.78</v>
      </c>
      <c r="C485">
        <v>-10.29</v>
      </c>
      <c r="D485">
        <v>-0.09</v>
      </c>
      <c r="E485">
        <v>-0.04</v>
      </c>
      <c r="F485">
        <v>-0.56000000000000005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</row>
    <row r="486" spans="1:14" x14ac:dyDescent="0.15">
      <c r="A486">
        <v>18.239999999999998</v>
      </c>
      <c r="B486">
        <v>-0.78</v>
      </c>
      <c r="C486">
        <v>-10.31</v>
      </c>
      <c r="D486">
        <v>-0.09</v>
      </c>
      <c r="E486">
        <v>-0.04</v>
      </c>
      <c r="F486">
        <v>-0.56000000000000005</v>
      </c>
      <c r="G486">
        <v>0.01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15">
      <c r="A487">
        <v>18.27</v>
      </c>
      <c r="B487">
        <v>-0.78</v>
      </c>
      <c r="C487">
        <v>-10.33</v>
      </c>
      <c r="D487">
        <v>-0.09</v>
      </c>
      <c r="E487">
        <v>-0.04</v>
      </c>
      <c r="F487">
        <v>-0.56000000000000005</v>
      </c>
      <c r="G487">
        <v>0.01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</row>
    <row r="488" spans="1:14" x14ac:dyDescent="0.15">
      <c r="A488">
        <v>18.3</v>
      </c>
      <c r="B488">
        <v>-0.78</v>
      </c>
      <c r="C488">
        <v>-10.34</v>
      </c>
      <c r="D488">
        <v>-0.09</v>
      </c>
      <c r="E488">
        <v>-0.05</v>
      </c>
      <c r="F488">
        <v>-0.55000000000000004</v>
      </c>
      <c r="G488">
        <v>0.01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</row>
    <row r="489" spans="1:14" x14ac:dyDescent="0.15">
      <c r="A489">
        <v>18.329999999999998</v>
      </c>
      <c r="B489">
        <v>-0.78</v>
      </c>
      <c r="C489">
        <v>-10.36</v>
      </c>
      <c r="D489">
        <v>-0.09</v>
      </c>
      <c r="E489">
        <v>-0.05</v>
      </c>
      <c r="F489">
        <v>-0.55000000000000004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</row>
    <row r="490" spans="1:14" x14ac:dyDescent="0.15">
      <c r="A490">
        <v>18.36</v>
      </c>
      <c r="B490">
        <v>-0.78</v>
      </c>
      <c r="C490">
        <v>-10.38</v>
      </c>
      <c r="D490">
        <v>-0.09</v>
      </c>
      <c r="E490">
        <v>-0.04</v>
      </c>
      <c r="F490">
        <v>-0.55000000000000004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</row>
    <row r="491" spans="1:14" x14ac:dyDescent="0.15">
      <c r="A491">
        <v>18.39</v>
      </c>
      <c r="B491">
        <v>-0.79</v>
      </c>
      <c r="C491">
        <v>-10.39</v>
      </c>
      <c r="D491">
        <v>-0.09</v>
      </c>
      <c r="E491">
        <v>-0.04</v>
      </c>
      <c r="F491">
        <v>-0.55000000000000004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</row>
    <row r="492" spans="1:14" x14ac:dyDescent="0.15">
      <c r="A492">
        <v>18.420000000000002</v>
      </c>
      <c r="B492">
        <v>-0.79</v>
      </c>
      <c r="C492">
        <v>-10.41</v>
      </c>
      <c r="D492">
        <v>-0.09</v>
      </c>
      <c r="E492">
        <v>-0.04</v>
      </c>
      <c r="F492">
        <v>-0.54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</row>
    <row r="493" spans="1:14" x14ac:dyDescent="0.15">
      <c r="A493">
        <v>18.45</v>
      </c>
      <c r="B493">
        <v>-0.79</v>
      </c>
      <c r="C493">
        <v>-10.43</v>
      </c>
      <c r="D493">
        <v>-0.09</v>
      </c>
      <c r="E493">
        <v>-0.04</v>
      </c>
      <c r="F493">
        <v>-0.54</v>
      </c>
      <c r="G493">
        <v>-0.01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</row>
    <row r="494" spans="1:14" x14ac:dyDescent="0.15">
      <c r="A494">
        <v>18.48</v>
      </c>
      <c r="B494">
        <v>-0.79</v>
      </c>
      <c r="C494">
        <v>-10.44</v>
      </c>
      <c r="D494">
        <v>-0.09</v>
      </c>
      <c r="E494">
        <v>-0.04</v>
      </c>
      <c r="F494">
        <v>-0.54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</row>
    <row r="495" spans="1:14" x14ac:dyDescent="0.15">
      <c r="A495">
        <v>18.510000000000002</v>
      </c>
      <c r="B495">
        <v>-0.79</v>
      </c>
      <c r="C495">
        <v>-10.46</v>
      </c>
      <c r="D495">
        <v>-0.09</v>
      </c>
      <c r="E495">
        <v>-0.04</v>
      </c>
      <c r="F495">
        <v>-0.54</v>
      </c>
      <c r="G495">
        <v>-0.01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</row>
    <row r="496" spans="1:14" x14ac:dyDescent="0.15">
      <c r="A496">
        <v>18.54</v>
      </c>
      <c r="B496">
        <v>-0.79</v>
      </c>
      <c r="C496">
        <v>-10.47</v>
      </c>
      <c r="D496">
        <v>-0.09</v>
      </c>
      <c r="E496">
        <v>-0.05</v>
      </c>
      <c r="F496">
        <v>-0.54</v>
      </c>
      <c r="G496">
        <v>-0.01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</row>
    <row r="497" spans="1:14" x14ac:dyDescent="0.15">
      <c r="A497">
        <v>18.579999999999998</v>
      </c>
      <c r="B497">
        <v>-0.79</v>
      </c>
      <c r="C497">
        <v>-10.49</v>
      </c>
      <c r="D497">
        <v>-0.09</v>
      </c>
      <c r="E497">
        <v>-0.05</v>
      </c>
      <c r="F497">
        <v>-0.53</v>
      </c>
      <c r="G497">
        <v>-0.01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</row>
    <row r="498" spans="1:14" x14ac:dyDescent="0.15">
      <c r="A498">
        <v>18.61</v>
      </c>
      <c r="B498">
        <v>-0.79</v>
      </c>
      <c r="C498">
        <v>-10.51</v>
      </c>
      <c r="D498">
        <v>-0.09</v>
      </c>
      <c r="E498">
        <v>-0.04</v>
      </c>
      <c r="F498">
        <v>-0.54</v>
      </c>
      <c r="G498">
        <v>-0.01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</row>
    <row r="499" spans="1:14" x14ac:dyDescent="0.15">
      <c r="A499">
        <v>18.64</v>
      </c>
      <c r="B499">
        <v>-0.8</v>
      </c>
      <c r="C499">
        <v>-10.52</v>
      </c>
      <c r="D499">
        <v>-0.09</v>
      </c>
      <c r="E499">
        <v>-0.04</v>
      </c>
      <c r="F499">
        <v>-0.54</v>
      </c>
      <c r="G499">
        <v>-0.01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</row>
    <row r="500" spans="1:14" x14ac:dyDescent="0.15">
      <c r="A500">
        <v>18.670000000000002</v>
      </c>
      <c r="B500">
        <v>-0.8</v>
      </c>
      <c r="C500">
        <v>-10.54</v>
      </c>
      <c r="D500">
        <v>-0.1</v>
      </c>
      <c r="E500">
        <v>-0.04</v>
      </c>
      <c r="F500">
        <v>-0.53</v>
      </c>
      <c r="G500">
        <v>-0.01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</row>
    <row r="501" spans="1:14" x14ac:dyDescent="0.15">
      <c r="A501">
        <v>18.7</v>
      </c>
      <c r="B501">
        <v>-0.8</v>
      </c>
      <c r="C501">
        <v>-10.56</v>
      </c>
      <c r="D501">
        <v>-0.1</v>
      </c>
      <c r="E501">
        <v>-0.04</v>
      </c>
      <c r="F501">
        <v>-0.54</v>
      </c>
      <c r="G501">
        <v>-0.01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</row>
    <row r="502" spans="1:14" x14ac:dyDescent="0.15">
      <c r="A502">
        <v>18.73</v>
      </c>
      <c r="B502">
        <v>-0.8</v>
      </c>
      <c r="C502">
        <v>-10.57</v>
      </c>
      <c r="D502">
        <v>-0.1</v>
      </c>
      <c r="E502">
        <v>-0.04</v>
      </c>
      <c r="F502">
        <v>-0.54</v>
      </c>
      <c r="G502">
        <v>-0.01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</row>
    <row r="503" spans="1:14" x14ac:dyDescent="0.15">
      <c r="A503">
        <v>18.760000000000002</v>
      </c>
      <c r="B503">
        <v>-0.8</v>
      </c>
      <c r="C503">
        <v>-10.59</v>
      </c>
      <c r="D503">
        <v>-0.1</v>
      </c>
      <c r="E503">
        <v>-0.04</v>
      </c>
      <c r="F503">
        <v>-0.54</v>
      </c>
      <c r="G503">
        <v>-0.01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</row>
    <row r="504" spans="1:14" x14ac:dyDescent="0.15">
      <c r="A504">
        <v>18.79</v>
      </c>
      <c r="B504">
        <v>-0.8</v>
      </c>
      <c r="C504">
        <v>-10.61</v>
      </c>
      <c r="D504">
        <v>-0.1</v>
      </c>
      <c r="E504">
        <v>-0.04</v>
      </c>
      <c r="F504">
        <v>-0.54</v>
      </c>
      <c r="G504">
        <v>-0.01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</row>
    <row r="505" spans="1:14" x14ac:dyDescent="0.15">
      <c r="A505">
        <v>18.82</v>
      </c>
      <c r="B505">
        <v>-0.8</v>
      </c>
      <c r="C505">
        <v>-10.62</v>
      </c>
      <c r="D505">
        <v>-0.1</v>
      </c>
      <c r="E505">
        <v>-0.04</v>
      </c>
      <c r="F505">
        <v>-0.54</v>
      </c>
      <c r="G505">
        <v>-0.02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</row>
    <row r="506" spans="1:14" x14ac:dyDescent="0.15">
      <c r="A506">
        <v>18.850000000000001</v>
      </c>
      <c r="B506">
        <v>-0.8</v>
      </c>
      <c r="C506">
        <v>-10.64</v>
      </c>
      <c r="D506">
        <v>-0.1</v>
      </c>
      <c r="E506">
        <v>-0.04</v>
      </c>
      <c r="F506">
        <v>-0.54</v>
      </c>
      <c r="G506">
        <v>-0.02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</row>
    <row r="507" spans="1:14" x14ac:dyDescent="0.15">
      <c r="A507">
        <v>18.88</v>
      </c>
      <c r="B507">
        <v>-0.81</v>
      </c>
      <c r="C507">
        <v>-10.65</v>
      </c>
      <c r="D507">
        <v>-0.1</v>
      </c>
      <c r="E507">
        <v>-0.04</v>
      </c>
      <c r="F507">
        <v>-0.53</v>
      </c>
      <c r="G507">
        <v>-0.02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</row>
    <row r="508" spans="1:14" x14ac:dyDescent="0.15">
      <c r="A508">
        <v>18.91</v>
      </c>
      <c r="B508">
        <v>-0.81</v>
      </c>
      <c r="C508">
        <v>-10.67</v>
      </c>
      <c r="D508">
        <v>-0.1</v>
      </c>
      <c r="E508">
        <v>-0.05</v>
      </c>
      <c r="F508">
        <v>-0.53</v>
      </c>
      <c r="G508">
        <v>-0.02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</row>
    <row r="509" spans="1:14" x14ac:dyDescent="0.15">
      <c r="A509">
        <v>18.940000000000001</v>
      </c>
      <c r="B509">
        <v>-0.81</v>
      </c>
      <c r="C509">
        <v>-10.69</v>
      </c>
      <c r="D509">
        <v>-0.1</v>
      </c>
      <c r="E509">
        <v>-0.05</v>
      </c>
      <c r="F509">
        <v>-0.53</v>
      </c>
      <c r="G509">
        <v>-0.02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</row>
    <row r="510" spans="1:14" x14ac:dyDescent="0.15">
      <c r="A510">
        <v>18.97</v>
      </c>
      <c r="B510">
        <v>-0.81</v>
      </c>
      <c r="C510">
        <v>-10.7</v>
      </c>
      <c r="D510">
        <v>-0.1</v>
      </c>
      <c r="E510">
        <v>-0.04</v>
      </c>
      <c r="F510">
        <v>-0.53</v>
      </c>
      <c r="G510">
        <v>-0.02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</row>
    <row r="511" spans="1:14" x14ac:dyDescent="0.15">
      <c r="A511">
        <v>19</v>
      </c>
      <c r="B511">
        <v>-0.81</v>
      </c>
      <c r="C511">
        <v>-10.72</v>
      </c>
      <c r="D511">
        <v>-0.1</v>
      </c>
      <c r="E511">
        <v>-0.03</v>
      </c>
      <c r="F511">
        <v>-0.53</v>
      </c>
      <c r="G511">
        <v>-0.01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</row>
    <row r="512" spans="1:14" x14ac:dyDescent="0.15">
      <c r="A512">
        <v>19.03</v>
      </c>
      <c r="B512">
        <v>-0.81</v>
      </c>
      <c r="C512">
        <v>-10.74</v>
      </c>
      <c r="D512">
        <v>-0.1</v>
      </c>
      <c r="E512">
        <v>-0.03</v>
      </c>
      <c r="F512">
        <v>-0.54</v>
      </c>
      <c r="G512">
        <v>-0.01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</row>
    <row r="513" spans="1:14" x14ac:dyDescent="0.15">
      <c r="A513">
        <v>19.059999999999999</v>
      </c>
      <c r="B513">
        <v>-0.81</v>
      </c>
      <c r="C513">
        <v>-10.75</v>
      </c>
      <c r="D513">
        <v>-0.1</v>
      </c>
      <c r="E513">
        <v>-0.03</v>
      </c>
      <c r="F513">
        <v>-0.54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</row>
    <row r="514" spans="1:14" x14ac:dyDescent="0.15">
      <c r="A514">
        <v>19.09</v>
      </c>
      <c r="B514">
        <v>-0.81</v>
      </c>
      <c r="C514">
        <v>-10.77</v>
      </c>
      <c r="D514">
        <v>-0.1</v>
      </c>
      <c r="E514">
        <v>-0.03</v>
      </c>
      <c r="F514">
        <v>-0.54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</row>
    <row r="515" spans="1:14" x14ac:dyDescent="0.15">
      <c r="A515">
        <v>19.12</v>
      </c>
      <c r="B515">
        <v>-0.81</v>
      </c>
      <c r="C515">
        <v>-10.78</v>
      </c>
      <c r="D515">
        <v>-0.1</v>
      </c>
      <c r="E515">
        <v>-0.03</v>
      </c>
      <c r="F515">
        <v>-0.54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</row>
    <row r="516" spans="1:14" x14ac:dyDescent="0.15">
      <c r="A516">
        <v>19.149999999999999</v>
      </c>
      <c r="B516">
        <v>-0.82</v>
      </c>
      <c r="C516">
        <v>-10.8</v>
      </c>
      <c r="D516">
        <v>-0.1</v>
      </c>
      <c r="E516">
        <v>-0.03</v>
      </c>
      <c r="F516">
        <v>-0.54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</row>
    <row r="517" spans="1:14" x14ac:dyDescent="0.15">
      <c r="A517">
        <v>19.18</v>
      </c>
      <c r="B517">
        <v>-0.82</v>
      </c>
      <c r="C517">
        <v>-10.82</v>
      </c>
      <c r="D517">
        <v>-0.1</v>
      </c>
      <c r="E517">
        <v>-0.03</v>
      </c>
      <c r="F517">
        <v>-0.54</v>
      </c>
      <c r="G517">
        <v>-0.01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 x14ac:dyDescent="0.15">
      <c r="A518">
        <v>19.21</v>
      </c>
      <c r="B518">
        <v>-0.82</v>
      </c>
      <c r="C518">
        <v>-10.83</v>
      </c>
      <c r="D518">
        <v>-0.1</v>
      </c>
      <c r="E518">
        <v>-0.03</v>
      </c>
      <c r="F518">
        <v>-0.54</v>
      </c>
      <c r="G518">
        <v>-0.01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</row>
    <row r="519" spans="1:14" x14ac:dyDescent="0.15">
      <c r="A519">
        <v>19.239999999999998</v>
      </c>
      <c r="B519">
        <v>-0.82</v>
      </c>
      <c r="C519">
        <v>-10.85</v>
      </c>
      <c r="D519">
        <v>-0.1</v>
      </c>
      <c r="E519">
        <v>-0.03</v>
      </c>
      <c r="F519">
        <v>-0.54</v>
      </c>
      <c r="G519">
        <v>-0.01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</row>
    <row r="520" spans="1:14" x14ac:dyDescent="0.15">
      <c r="A520">
        <v>19.27</v>
      </c>
      <c r="B520">
        <v>-0.82</v>
      </c>
      <c r="C520">
        <v>-10.87</v>
      </c>
      <c r="D520">
        <v>-0.1</v>
      </c>
      <c r="E520">
        <v>-0.03</v>
      </c>
      <c r="F520">
        <v>-0.54</v>
      </c>
      <c r="G520">
        <v>-0.01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</row>
    <row r="521" spans="1:14" x14ac:dyDescent="0.15">
      <c r="A521">
        <v>19.3</v>
      </c>
      <c r="B521">
        <v>-0.82</v>
      </c>
      <c r="C521">
        <v>-10.88</v>
      </c>
      <c r="D521">
        <v>-0.1</v>
      </c>
      <c r="E521">
        <v>-0.03</v>
      </c>
      <c r="F521">
        <v>-0.53</v>
      </c>
      <c r="G521">
        <v>-0.01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</row>
    <row r="522" spans="1:14" x14ac:dyDescent="0.15">
      <c r="A522">
        <v>19.329999999999998</v>
      </c>
      <c r="B522">
        <v>-0.82</v>
      </c>
      <c r="C522">
        <v>-10.9</v>
      </c>
      <c r="D522">
        <v>-0.1</v>
      </c>
      <c r="E522">
        <v>-0.03</v>
      </c>
      <c r="F522">
        <v>-0.54</v>
      </c>
      <c r="G522">
        <v>-0.01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</row>
    <row r="523" spans="1:14" x14ac:dyDescent="0.15">
      <c r="A523">
        <v>19.36</v>
      </c>
      <c r="B523">
        <v>-0.82</v>
      </c>
      <c r="C523">
        <v>-10.91</v>
      </c>
      <c r="D523">
        <v>-0.1</v>
      </c>
      <c r="E523">
        <v>-0.03</v>
      </c>
      <c r="F523">
        <v>-0.54</v>
      </c>
      <c r="G523">
        <v>-0.01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</row>
    <row r="524" spans="1:14" x14ac:dyDescent="0.15">
      <c r="A524">
        <v>19.39</v>
      </c>
      <c r="B524">
        <v>-0.82</v>
      </c>
      <c r="C524">
        <v>-10.93</v>
      </c>
      <c r="D524">
        <v>-0.1</v>
      </c>
      <c r="E524">
        <v>-0.03</v>
      </c>
      <c r="F524">
        <v>-0.54</v>
      </c>
      <c r="G524">
        <v>-0.01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</row>
    <row r="525" spans="1:14" x14ac:dyDescent="0.15">
      <c r="A525">
        <v>19.420000000000002</v>
      </c>
      <c r="B525">
        <v>-0.82</v>
      </c>
      <c r="C525">
        <v>-10.95</v>
      </c>
      <c r="D525">
        <v>-0.1</v>
      </c>
      <c r="E525">
        <v>-0.03</v>
      </c>
      <c r="F525">
        <v>-0.54</v>
      </c>
      <c r="G525">
        <v>-0.01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</row>
    <row r="526" spans="1:14" x14ac:dyDescent="0.15">
      <c r="A526">
        <v>19.46</v>
      </c>
      <c r="B526">
        <v>-0.83</v>
      </c>
      <c r="C526">
        <v>-10.96</v>
      </c>
      <c r="D526">
        <v>-0.1</v>
      </c>
      <c r="E526">
        <v>-0.03</v>
      </c>
      <c r="F526">
        <v>-0.54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</row>
    <row r="527" spans="1:14" x14ac:dyDescent="0.15">
      <c r="A527">
        <v>19.489999999999998</v>
      </c>
      <c r="B527">
        <v>-0.83</v>
      </c>
      <c r="C527">
        <v>-10.98</v>
      </c>
      <c r="D527">
        <v>-0.1</v>
      </c>
      <c r="E527">
        <v>-0.02</v>
      </c>
      <c r="F527">
        <v>-0.54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</row>
    <row r="528" spans="1:14" x14ac:dyDescent="0.15">
      <c r="A528">
        <v>19.52</v>
      </c>
      <c r="B528">
        <v>-0.83</v>
      </c>
      <c r="C528">
        <v>-11</v>
      </c>
      <c r="D528">
        <v>-0.1</v>
      </c>
      <c r="E528">
        <v>-0.02</v>
      </c>
      <c r="F528">
        <v>-0.54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</row>
    <row r="529" spans="1:14" x14ac:dyDescent="0.15">
      <c r="A529">
        <v>19.55</v>
      </c>
      <c r="B529">
        <v>-0.83</v>
      </c>
      <c r="C529">
        <v>-11.01</v>
      </c>
      <c r="D529">
        <v>-0.1</v>
      </c>
      <c r="E529">
        <v>-0.02</v>
      </c>
      <c r="F529">
        <v>-0.54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</row>
    <row r="530" spans="1:14" x14ac:dyDescent="0.15">
      <c r="A530">
        <v>19.579999999999998</v>
      </c>
      <c r="B530">
        <v>-0.83</v>
      </c>
      <c r="C530">
        <v>-11.03</v>
      </c>
      <c r="D530">
        <v>-0.1</v>
      </c>
      <c r="E530">
        <v>-0.02</v>
      </c>
      <c r="F530">
        <v>-0.55000000000000004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</row>
    <row r="531" spans="1:14" x14ac:dyDescent="0.15">
      <c r="A531">
        <v>19.61</v>
      </c>
      <c r="B531">
        <v>-0.83</v>
      </c>
      <c r="C531">
        <v>-11.05</v>
      </c>
      <c r="D531">
        <v>-0.1</v>
      </c>
      <c r="E531">
        <v>-0.02</v>
      </c>
      <c r="F531">
        <v>-0.55000000000000004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</row>
    <row r="532" spans="1:14" x14ac:dyDescent="0.15">
      <c r="A532">
        <v>19.64</v>
      </c>
      <c r="B532">
        <v>-0.83</v>
      </c>
      <c r="C532">
        <v>-11.06</v>
      </c>
      <c r="D532">
        <v>-0.1</v>
      </c>
      <c r="E532">
        <v>-0.02</v>
      </c>
      <c r="F532">
        <v>-0.54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</row>
    <row r="533" spans="1:14" x14ac:dyDescent="0.15">
      <c r="A533">
        <v>19.670000000000002</v>
      </c>
      <c r="B533">
        <v>-0.83</v>
      </c>
      <c r="C533">
        <v>-11.08</v>
      </c>
      <c r="D533">
        <v>-0.1</v>
      </c>
      <c r="E533">
        <v>-0.02</v>
      </c>
      <c r="F533">
        <v>-0.54</v>
      </c>
      <c r="G533">
        <v>-0.01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</row>
    <row r="534" spans="1:14" x14ac:dyDescent="0.15">
      <c r="A534">
        <v>19.7</v>
      </c>
      <c r="B534">
        <v>-0.83</v>
      </c>
      <c r="C534">
        <v>-11.1</v>
      </c>
      <c r="D534">
        <v>-0.1</v>
      </c>
      <c r="E534">
        <v>-0.02</v>
      </c>
      <c r="F534">
        <v>-0.54</v>
      </c>
      <c r="G534">
        <v>-0.01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</row>
    <row r="535" spans="1:14" x14ac:dyDescent="0.15">
      <c r="A535">
        <v>19.73</v>
      </c>
      <c r="B535">
        <v>-0.83</v>
      </c>
      <c r="C535">
        <v>-11.11</v>
      </c>
      <c r="D535">
        <v>-0.1</v>
      </c>
      <c r="E535">
        <v>-0.02</v>
      </c>
      <c r="F535">
        <v>-0.54</v>
      </c>
      <c r="G535">
        <v>-0.01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</row>
    <row r="536" spans="1:14" x14ac:dyDescent="0.15">
      <c r="A536">
        <v>19.760000000000002</v>
      </c>
      <c r="B536">
        <v>-0.83</v>
      </c>
      <c r="C536">
        <v>-11.13</v>
      </c>
      <c r="D536">
        <v>-0.1</v>
      </c>
      <c r="E536">
        <v>-0.02</v>
      </c>
      <c r="F536">
        <v>-0.54</v>
      </c>
      <c r="G536">
        <v>-0.01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</row>
    <row r="537" spans="1:14" x14ac:dyDescent="0.15">
      <c r="A537">
        <v>19.79</v>
      </c>
      <c r="B537">
        <v>-0.83</v>
      </c>
      <c r="C537">
        <v>-11.14</v>
      </c>
      <c r="D537">
        <v>-0.11</v>
      </c>
      <c r="E537">
        <v>-0.02</v>
      </c>
      <c r="F537">
        <v>-0.54</v>
      </c>
      <c r="G537">
        <v>-0.01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</row>
    <row r="538" spans="1:14" x14ac:dyDescent="0.15">
      <c r="A538">
        <v>19.82</v>
      </c>
      <c r="B538">
        <v>-0.83</v>
      </c>
      <c r="C538">
        <v>-11.16</v>
      </c>
      <c r="D538">
        <v>-0.11</v>
      </c>
      <c r="E538">
        <v>-0.02</v>
      </c>
      <c r="F538">
        <v>-0.54</v>
      </c>
      <c r="G538">
        <v>-0.01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</row>
    <row r="539" spans="1:14" x14ac:dyDescent="0.15">
      <c r="A539">
        <v>19.850000000000001</v>
      </c>
      <c r="B539">
        <v>-0.83</v>
      </c>
      <c r="C539">
        <v>-11.18</v>
      </c>
      <c r="D539">
        <v>-0.11</v>
      </c>
      <c r="E539">
        <v>-0.02</v>
      </c>
      <c r="F539">
        <v>-0.54</v>
      </c>
      <c r="G539">
        <v>-0.01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x14ac:dyDescent="0.15">
      <c r="A540">
        <v>19.88</v>
      </c>
      <c r="B540">
        <v>-0.84</v>
      </c>
      <c r="C540">
        <v>-11.19</v>
      </c>
      <c r="D540">
        <v>-0.11</v>
      </c>
      <c r="E540">
        <v>-0.02</v>
      </c>
      <c r="F540">
        <v>-0.54</v>
      </c>
      <c r="G540">
        <v>-0.01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</row>
    <row r="541" spans="1:14" x14ac:dyDescent="0.15">
      <c r="A541">
        <v>19.91</v>
      </c>
      <c r="B541">
        <v>-0.84</v>
      </c>
      <c r="C541">
        <v>-11.21</v>
      </c>
      <c r="D541">
        <v>-0.11</v>
      </c>
      <c r="E541">
        <v>-0.02</v>
      </c>
      <c r="F541">
        <v>-0.54</v>
      </c>
      <c r="G541">
        <v>-0.02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</row>
    <row r="542" spans="1:14" x14ac:dyDescent="0.15">
      <c r="A542">
        <v>19.940000000000001</v>
      </c>
      <c r="B542">
        <v>-0.84</v>
      </c>
      <c r="C542">
        <v>-11.23</v>
      </c>
      <c r="D542">
        <v>-0.11</v>
      </c>
      <c r="E542">
        <v>-0.02</v>
      </c>
      <c r="F542">
        <v>-0.53</v>
      </c>
      <c r="G542">
        <v>-0.02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</row>
    <row r="543" spans="1:14" x14ac:dyDescent="0.15">
      <c r="A543">
        <v>19.97</v>
      </c>
      <c r="B543">
        <v>-0.84</v>
      </c>
      <c r="C543">
        <v>-11.24</v>
      </c>
      <c r="D543">
        <v>-0.11</v>
      </c>
      <c r="E543">
        <v>-0.02</v>
      </c>
      <c r="F543">
        <v>-0.53</v>
      </c>
      <c r="G543">
        <v>-0.02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</row>
    <row r="544" spans="1:14" x14ac:dyDescent="0.15">
      <c r="A544">
        <v>20</v>
      </c>
      <c r="B544">
        <v>-0.84</v>
      </c>
      <c r="C544">
        <v>-11.26</v>
      </c>
      <c r="D544">
        <v>-0.11</v>
      </c>
      <c r="E544">
        <v>-0.02</v>
      </c>
      <c r="F544">
        <v>-0.53</v>
      </c>
      <c r="G544">
        <v>-0.02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</row>
    <row r="545" spans="1:14" x14ac:dyDescent="0.15">
      <c r="A545">
        <v>20.03</v>
      </c>
      <c r="B545">
        <v>-0.84</v>
      </c>
      <c r="C545">
        <v>-11.28</v>
      </c>
      <c r="D545">
        <v>-0.11</v>
      </c>
      <c r="E545">
        <v>-0.03</v>
      </c>
      <c r="F545">
        <v>-0.53</v>
      </c>
      <c r="G545">
        <v>-0.02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</row>
    <row r="546" spans="1:14" x14ac:dyDescent="0.15">
      <c r="A546">
        <v>20.059999999999999</v>
      </c>
      <c r="B546">
        <v>-0.84</v>
      </c>
      <c r="C546">
        <v>-11.29</v>
      </c>
      <c r="D546">
        <v>-0.11</v>
      </c>
      <c r="E546">
        <v>-0.03</v>
      </c>
      <c r="F546">
        <v>-0.53</v>
      </c>
      <c r="G546">
        <v>-0.02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</row>
    <row r="547" spans="1:14" x14ac:dyDescent="0.15">
      <c r="A547">
        <v>20.09</v>
      </c>
      <c r="B547">
        <v>-0.84</v>
      </c>
      <c r="C547">
        <v>-11.31</v>
      </c>
      <c r="D547">
        <v>-0.11</v>
      </c>
      <c r="E547">
        <v>-0.03</v>
      </c>
      <c r="F547">
        <v>-0.53</v>
      </c>
      <c r="G547">
        <v>-0.03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</row>
    <row r="548" spans="1:14" x14ac:dyDescent="0.15">
      <c r="A548">
        <v>20.12</v>
      </c>
      <c r="B548">
        <v>-0.84</v>
      </c>
      <c r="C548">
        <v>-11.32</v>
      </c>
      <c r="D548">
        <v>-0.11</v>
      </c>
      <c r="E548">
        <v>-0.03</v>
      </c>
      <c r="F548">
        <v>-0.53</v>
      </c>
      <c r="G548">
        <v>-0.02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</row>
    <row r="549" spans="1:14" x14ac:dyDescent="0.15">
      <c r="A549">
        <v>20.149999999999999</v>
      </c>
      <c r="B549">
        <v>-0.84</v>
      </c>
      <c r="C549">
        <v>-11.34</v>
      </c>
      <c r="D549">
        <v>-0.11</v>
      </c>
      <c r="E549">
        <v>-0.03</v>
      </c>
      <c r="F549">
        <v>-0.53</v>
      </c>
      <c r="G549">
        <v>-0.02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</row>
    <row r="550" spans="1:14" x14ac:dyDescent="0.15">
      <c r="A550">
        <v>20.18</v>
      </c>
      <c r="B550">
        <v>-0.84</v>
      </c>
      <c r="C550">
        <v>-11.36</v>
      </c>
      <c r="D550">
        <v>-0.11</v>
      </c>
      <c r="E550">
        <v>-0.03</v>
      </c>
      <c r="F550">
        <v>-0.53</v>
      </c>
      <c r="G550">
        <v>-0.01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</row>
    <row r="551" spans="1:14" x14ac:dyDescent="0.15">
      <c r="A551">
        <v>20.21</v>
      </c>
      <c r="B551">
        <v>-0.84</v>
      </c>
      <c r="C551">
        <v>-11.37</v>
      </c>
      <c r="D551">
        <v>-0.11</v>
      </c>
      <c r="E551">
        <v>-0.03</v>
      </c>
      <c r="F551">
        <v>-0.53</v>
      </c>
      <c r="G551">
        <v>-0.01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</row>
    <row r="552" spans="1:14" x14ac:dyDescent="0.15">
      <c r="A552">
        <v>20.239999999999998</v>
      </c>
      <c r="B552">
        <v>-0.85</v>
      </c>
      <c r="C552">
        <v>-11.39</v>
      </c>
      <c r="D552">
        <v>-0.11</v>
      </c>
      <c r="E552">
        <v>-0.04</v>
      </c>
      <c r="F552">
        <v>-0.53</v>
      </c>
      <c r="G552">
        <v>-0.01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</row>
    <row r="553" spans="1:14" x14ac:dyDescent="0.15">
      <c r="A553">
        <v>20.27</v>
      </c>
      <c r="B553">
        <v>-0.85</v>
      </c>
      <c r="C553">
        <v>-11.4</v>
      </c>
      <c r="D553">
        <v>-0.11</v>
      </c>
      <c r="E553">
        <v>-0.04</v>
      </c>
      <c r="F553">
        <v>-0.53</v>
      </c>
      <c r="G553">
        <v>-0.01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</row>
    <row r="554" spans="1:14" x14ac:dyDescent="0.15">
      <c r="A554">
        <v>20.3</v>
      </c>
      <c r="B554">
        <v>-0.85</v>
      </c>
      <c r="C554">
        <v>-11.42</v>
      </c>
      <c r="D554">
        <v>-0.11</v>
      </c>
      <c r="E554">
        <v>-0.04</v>
      </c>
      <c r="F554">
        <v>-0.54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</row>
    <row r="555" spans="1:14" x14ac:dyDescent="0.15">
      <c r="A555">
        <v>20.34</v>
      </c>
      <c r="B555">
        <v>-0.85</v>
      </c>
      <c r="C555">
        <v>-11.44</v>
      </c>
      <c r="D555">
        <v>-0.11</v>
      </c>
      <c r="E555">
        <v>-0.03</v>
      </c>
      <c r="F555">
        <v>-0.54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</row>
    <row r="556" spans="1:14" x14ac:dyDescent="0.15">
      <c r="A556">
        <v>20.37</v>
      </c>
      <c r="B556">
        <v>-0.85</v>
      </c>
      <c r="C556">
        <v>-11.45</v>
      </c>
      <c r="D556">
        <v>-0.11</v>
      </c>
      <c r="E556">
        <v>-0.02</v>
      </c>
      <c r="F556">
        <v>-0.54</v>
      </c>
      <c r="G556">
        <v>0.01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</row>
    <row r="557" spans="1:14" x14ac:dyDescent="0.15">
      <c r="A557">
        <v>20.399999999999999</v>
      </c>
      <c r="B557">
        <v>-0.85</v>
      </c>
      <c r="C557">
        <v>-11.47</v>
      </c>
      <c r="D557">
        <v>-0.11</v>
      </c>
      <c r="E557">
        <v>-0.02</v>
      </c>
      <c r="F557">
        <v>-0.54</v>
      </c>
      <c r="G557">
        <v>0.01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</row>
    <row r="558" spans="1:14" x14ac:dyDescent="0.15">
      <c r="A558">
        <v>20.43</v>
      </c>
      <c r="B558">
        <v>-0.85</v>
      </c>
      <c r="C558">
        <v>-11.49</v>
      </c>
      <c r="D558">
        <v>-0.11</v>
      </c>
      <c r="E558">
        <v>-0.02</v>
      </c>
      <c r="F558">
        <v>-0.54</v>
      </c>
      <c r="G558">
        <v>0.01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</row>
    <row r="559" spans="1:14" x14ac:dyDescent="0.15">
      <c r="A559">
        <v>20.46</v>
      </c>
      <c r="B559">
        <v>-0.85</v>
      </c>
      <c r="C559">
        <v>-11.5</v>
      </c>
      <c r="D559">
        <v>-0.11</v>
      </c>
      <c r="E559">
        <v>-0.03</v>
      </c>
      <c r="F559">
        <v>-0.54</v>
      </c>
      <c r="G559">
        <v>0.02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</row>
    <row r="560" spans="1:14" x14ac:dyDescent="0.15">
      <c r="A560">
        <v>20.49</v>
      </c>
      <c r="B560">
        <v>-0.85</v>
      </c>
      <c r="C560">
        <v>-11.52</v>
      </c>
      <c r="D560">
        <v>-0.11</v>
      </c>
      <c r="E560">
        <v>-0.02</v>
      </c>
      <c r="F560">
        <v>-0.54</v>
      </c>
      <c r="G560">
        <v>0.02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</row>
    <row r="561" spans="1:14" x14ac:dyDescent="0.15">
      <c r="A561">
        <v>20.52</v>
      </c>
      <c r="B561">
        <v>-0.85</v>
      </c>
      <c r="C561">
        <v>-11.54</v>
      </c>
      <c r="D561">
        <v>-0.11</v>
      </c>
      <c r="E561">
        <v>-0.02</v>
      </c>
      <c r="F561">
        <v>-0.55000000000000004</v>
      </c>
      <c r="G561">
        <v>0.02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</row>
    <row r="562" spans="1:14" x14ac:dyDescent="0.15">
      <c r="A562">
        <v>20.55</v>
      </c>
      <c r="B562">
        <v>-0.85</v>
      </c>
      <c r="C562">
        <v>-11.55</v>
      </c>
      <c r="D562">
        <v>-0.11</v>
      </c>
      <c r="E562">
        <v>-0.02</v>
      </c>
      <c r="F562">
        <v>-0.55000000000000004</v>
      </c>
      <c r="G562">
        <v>0.02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</row>
    <row r="563" spans="1:14" x14ac:dyDescent="0.15">
      <c r="A563">
        <v>20.58</v>
      </c>
      <c r="B563">
        <v>-0.85</v>
      </c>
      <c r="C563">
        <v>-11.57</v>
      </c>
      <c r="D563">
        <v>-0.11</v>
      </c>
      <c r="E563">
        <v>-0.02</v>
      </c>
      <c r="F563">
        <v>-0.55000000000000004</v>
      </c>
      <c r="G563">
        <v>0.02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</row>
    <row r="564" spans="1:14" x14ac:dyDescent="0.15">
      <c r="A564">
        <v>20.61</v>
      </c>
      <c r="B564">
        <v>-0.85</v>
      </c>
      <c r="C564">
        <v>-11.59</v>
      </c>
      <c r="D564">
        <v>-0.11</v>
      </c>
      <c r="E564">
        <v>-0.02</v>
      </c>
      <c r="F564">
        <v>-0.55000000000000004</v>
      </c>
      <c r="G564">
        <v>0.03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</row>
    <row r="565" spans="1:14" x14ac:dyDescent="0.15">
      <c r="A565">
        <v>20.64</v>
      </c>
      <c r="B565">
        <v>-0.86</v>
      </c>
      <c r="C565">
        <v>-11.6</v>
      </c>
      <c r="D565">
        <v>-0.11</v>
      </c>
      <c r="E565">
        <v>-0.02</v>
      </c>
      <c r="F565">
        <v>-0.55000000000000004</v>
      </c>
      <c r="G565">
        <v>0.03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</row>
    <row r="566" spans="1:14" x14ac:dyDescent="0.15">
      <c r="A566">
        <v>20.67</v>
      </c>
      <c r="B566">
        <v>-0.86</v>
      </c>
      <c r="C566">
        <v>-11.62</v>
      </c>
      <c r="D566">
        <v>-0.11</v>
      </c>
      <c r="E566">
        <v>-0.02</v>
      </c>
      <c r="F566">
        <v>-0.55000000000000004</v>
      </c>
      <c r="G566">
        <v>0.03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</row>
    <row r="567" spans="1:14" x14ac:dyDescent="0.15">
      <c r="A567">
        <v>20.7</v>
      </c>
      <c r="B567">
        <v>-0.86</v>
      </c>
      <c r="C567">
        <v>-11.64</v>
      </c>
      <c r="D567">
        <v>-0.11</v>
      </c>
      <c r="E567">
        <v>-0.02</v>
      </c>
      <c r="F567">
        <v>-0.55000000000000004</v>
      </c>
      <c r="G567">
        <v>0.03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</row>
    <row r="568" spans="1:14" x14ac:dyDescent="0.15">
      <c r="A568">
        <v>20.73</v>
      </c>
      <c r="B568">
        <v>-0.86</v>
      </c>
      <c r="C568">
        <v>-11.65</v>
      </c>
      <c r="D568">
        <v>-0.11</v>
      </c>
      <c r="E568">
        <v>-0.02</v>
      </c>
      <c r="F568">
        <v>-0.55000000000000004</v>
      </c>
      <c r="G568">
        <v>0.03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</row>
    <row r="569" spans="1:14" x14ac:dyDescent="0.15">
      <c r="A569">
        <v>20.76</v>
      </c>
      <c r="B569">
        <v>-0.86</v>
      </c>
      <c r="C569">
        <v>-11.67</v>
      </c>
      <c r="D569">
        <v>-0.1</v>
      </c>
      <c r="E569">
        <v>-0.02</v>
      </c>
      <c r="F569">
        <v>-0.55000000000000004</v>
      </c>
      <c r="G569">
        <v>0.03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</row>
    <row r="570" spans="1:14" x14ac:dyDescent="0.15">
      <c r="A570">
        <v>20.79</v>
      </c>
      <c r="B570">
        <v>-0.86</v>
      </c>
      <c r="C570">
        <v>-11.69</v>
      </c>
      <c r="D570">
        <v>-0.1</v>
      </c>
      <c r="E570">
        <v>-0.02</v>
      </c>
      <c r="F570">
        <v>-0.55000000000000004</v>
      </c>
      <c r="G570">
        <v>0.03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</row>
    <row r="571" spans="1:14" x14ac:dyDescent="0.15">
      <c r="A571">
        <v>20.82</v>
      </c>
      <c r="B571">
        <v>-0.86</v>
      </c>
      <c r="C571">
        <v>-11.7</v>
      </c>
      <c r="D571">
        <v>-0.1</v>
      </c>
      <c r="E571">
        <v>-0.02</v>
      </c>
      <c r="F571">
        <v>-0.55000000000000004</v>
      </c>
      <c r="G571">
        <v>0.03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</row>
    <row r="572" spans="1:14" x14ac:dyDescent="0.15">
      <c r="A572">
        <v>20.85</v>
      </c>
      <c r="B572">
        <v>-0.86</v>
      </c>
      <c r="C572">
        <v>-11.72</v>
      </c>
      <c r="D572">
        <v>-0.1</v>
      </c>
      <c r="E572">
        <v>-0.02</v>
      </c>
      <c r="F572">
        <v>-0.56000000000000005</v>
      </c>
      <c r="G572">
        <v>0.03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</row>
    <row r="573" spans="1:14" x14ac:dyDescent="0.15">
      <c r="A573">
        <v>20.88</v>
      </c>
      <c r="B573">
        <v>-0.86</v>
      </c>
      <c r="C573">
        <v>-11.74</v>
      </c>
      <c r="D573">
        <v>-0.1</v>
      </c>
      <c r="E573">
        <v>-0.02</v>
      </c>
      <c r="F573">
        <v>-0.56000000000000005</v>
      </c>
      <c r="G573">
        <v>0.03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</row>
    <row r="574" spans="1:14" x14ac:dyDescent="0.15">
      <c r="A574">
        <v>20.91</v>
      </c>
      <c r="B574">
        <v>-0.86</v>
      </c>
      <c r="C574">
        <v>-11.75</v>
      </c>
      <c r="D574">
        <v>-0.1</v>
      </c>
      <c r="E574">
        <v>-0.02</v>
      </c>
      <c r="F574">
        <v>-0.56000000000000005</v>
      </c>
      <c r="G574">
        <v>0.04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</row>
    <row r="575" spans="1:14" x14ac:dyDescent="0.15">
      <c r="A575">
        <v>20.94</v>
      </c>
      <c r="B575">
        <v>-0.86</v>
      </c>
      <c r="C575">
        <v>-11.77</v>
      </c>
      <c r="D575">
        <v>-0.1</v>
      </c>
      <c r="E575">
        <v>-0.02</v>
      </c>
      <c r="F575">
        <v>-0.56000000000000005</v>
      </c>
      <c r="G575">
        <v>0.04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</row>
    <row r="576" spans="1:14" x14ac:dyDescent="0.15">
      <c r="A576">
        <v>20.97</v>
      </c>
      <c r="B576">
        <v>-0.86</v>
      </c>
      <c r="C576">
        <v>-11.79</v>
      </c>
      <c r="D576">
        <v>-0.1</v>
      </c>
      <c r="E576">
        <v>-0.02</v>
      </c>
      <c r="F576">
        <v>-0.56000000000000005</v>
      </c>
      <c r="G576">
        <v>0.05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</row>
    <row r="577" spans="1:14" x14ac:dyDescent="0.15">
      <c r="A577">
        <v>21</v>
      </c>
      <c r="B577">
        <v>-0.86</v>
      </c>
      <c r="C577">
        <v>-11.8</v>
      </c>
      <c r="D577">
        <v>-0.1</v>
      </c>
      <c r="E577">
        <v>-0.02</v>
      </c>
      <c r="F577">
        <v>-0.56000000000000005</v>
      </c>
      <c r="G577">
        <v>0.05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</row>
    <row r="578" spans="1:14" x14ac:dyDescent="0.15">
      <c r="A578">
        <v>21.03</v>
      </c>
      <c r="B578">
        <v>-0.86</v>
      </c>
      <c r="C578">
        <v>-11.82</v>
      </c>
      <c r="D578">
        <v>-0.09</v>
      </c>
      <c r="E578">
        <v>-0.02</v>
      </c>
      <c r="F578">
        <v>-0.56000000000000005</v>
      </c>
      <c r="G578">
        <v>0.05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</row>
    <row r="579" spans="1:14" x14ac:dyDescent="0.15">
      <c r="A579">
        <v>21.06</v>
      </c>
      <c r="B579">
        <v>-0.86</v>
      </c>
      <c r="C579">
        <v>-11.84</v>
      </c>
      <c r="D579">
        <v>-0.09</v>
      </c>
      <c r="E579">
        <v>-0.02</v>
      </c>
      <c r="F579">
        <v>-0.56000000000000005</v>
      </c>
      <c r="G579">
        <v>0.06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</row>
    <row r="580" spans="1:14" x14ac:dyDescent="0.15">
      <c r="A580">
        <v>21.09</v>
      </c>
      <c r="B580">
        <v>-0.86</v>
      </c>
      <c r="C580">
        <v>-11.86</v>
      </c>
      <c r="D580">
        <v>-0.09</v>
      </c>
      <c r="E580">
        <v>-0.02</v>
      </c>
      <c r="F580">
        <v>-0.56000000000000005</v>
      </c>
      <c r="G580">
        <v>0.06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</row>
    <row r="581" spans="1:14" x14ac:dyDescent="0.15">
      <c r="A581">
        <v>21.12</v>
      </c>
      <c r="B581">
        <v>-0.86</v>
      </c>
      <c r="C581">
        <v>-11.87</v>
      </c>
      <c r="D581">
        <v>-0.09</v>
      </c>
      <c r="E581">
        <v>-0.02</v>
      </c>
      <c r="F581">
        <v>-0.56000000000000005</v>
      </c>
      <c r="G581">
        <v>0.05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</row>
    <row r="582" spans="1:14" x14ac:dyDescent="0.15">
      <c r="A582">
        <v>21.15</v>
      </c>
      <c r="B582">
        <v>-0.86</v>
      </c>
      <c r="C582">
        <v>-11.89</v>
      </c>
      <c r="D582">
        <v>-0.09</v>
      </c>
      <c r="E582">
        <v>-0.02</v>
      </c>
      <c r="F582">
        <v>-0.56000000000000005</v>
      </c>
      <c r="G582">
        <v>0.05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</row>
    <row r="583" spans="1:14" x14ac:dyDescent="0.15">
      <c r="A583">
        <v>21.18</v>
      </c>
      <c r="B583">
        <v>-0.87</v>
      </c>
      <c r="C583">
        <v>-11.91</v>
      </c>
      <c r="D583">
        <v>-0.09</v>
      </c>
      <c r="E583">
        <v>-0.02</v>
      </c>
      <c r="F583">
        <v>-0.56000000000000005</v>
      </c>
      <c r="G583">
        <v>0.05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</row>
    <row r="584" spans="1:14" x14ac:dyDescent="0.15">
      <c r="A584">
        <v>21.22</v>
      </c>
      <c r="B584">
        <v>-0.87</v>
      </c>
      <c r="C584">
        <v>-11.92</v>
      </c>
      <c r="D584">
        <v>-0.08</v>
      </c>
      <c r="E584">
        <v>-0.02</v>
      </c>
      <c r="F584">
        <v>-0.56999999999999995</v>
      </c>
      <c r="G584">
        <v>0.06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</row>
    <row r="585" spans="1:14" x14ac:dyDescent="0.15">
      <c r="A585">
        <v>21.25</v>
      </c>
      <c r="B585">
        <v>-0.87</v>
      </c>
      <c r="C585">
        <v>-11.94</v>
      </c>
      <c r="D585">
        <v>-0.08</v>
      </c>
      <c r="E585">
        <v>-0.02</v>
      </c>
      <c r="F585">
        <v>-0.56999999999999995</v>
      </c>
      <c r="G585">
        <v>0.06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</row>
    <row r="586" spans="1:14" x14ac:dyDescent="0.15">
      <c r="A586">
        <v>21.28</v>
      </c>
      <c r="B586">
        <v>-0.87</v>
      </c>
      <c r="C586">
        <v>-11.96</v>
      </c>
      <c r="D586">
        <v>-0.08</v>
      </c>
      <c r="E586">
        <v>-0.02</v>
      </c>
      <c r="F586">
        <v>-0.56999999999999995</v>
      </c>
      <c r="G586">
        <v>0.06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</row>
    <row r="587" spans="1:14" x14ac:dyDescent="0.15">
      <c r="A587">
        <v>21.31</v>
      </c>
      <c r="B587">
        <v>-0.87</v>
      </c>
      <c r="C587">
        <v>-11.98</v>
      </c>
      <c r="D587">
        <v>-0.08</v>
      </c>
      <c r="E587">
        <v>-0.01</v>
      </c>
      <c r="F587">
        <v>-0.56999999999999995</v>
      </c>
      <c r="G587">
        <v>0.06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</row>
    <row r="588" spans="1:14" x14ac:dyDescent="0.15">
      <c r="A588">
        <v>21.34</v>
      </c>
      <c r="B588">
        <v>-0.87</v>
      </c>
      <c r="C588">
        <v>-11.99</v>
      </c>
      <c r="D588">
        <v>-0.08</v>
      </c>
      <c r="E588">
        <v>-0.02</v>
      </c>
      <c r="F588">
        <v>-0.56999999999999995</v>
      </c>
      <c r="G588">
        <v>0.05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 x14ac:dyDescent="0.15">
      <c r="A589">
        <v>21.37</v>
      </c>
      <c r="B589">
        <v>-0.87</v>
      </c>
      <c r="C589">
        <v>-12.01</v>
      </c>
      <c r="D589">
        <v>-0.08</v>
      </c>
      <c r="E589">
        <v>-0.02</v>
      </c>
      <c r="F589">
        <v>-0.56999999999999995</v>
      </c>
      <c r="G589">
        <v>0.05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</row>
    <row r="590" spans="1:14" x14ac:dyDescent="0.15">
      <c r="A590">
        <v>21.4</v>
      </c>
      <c r="B590">
        <v>-0.87</v>
      </c>
      <c r="C590">
        <v>-12.03</v>
      </c>
      <c r="D590">
        <v>-7.0000000000000007E-2</v>
      </c>
      <c r="E590">
        <v>-0.02</v>
      </c>
      <c r="F590">
        <v>-0.56999999999999995</v>
      </c>
      <c r="G590">
        <v>0.05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</row>
    <row r="591" spans="1:14" x14ac:dyDescent="0.15">
      <c r="A591">
        <v>21.43</v>
      </c>
      <c r="B591">
        <v>-0.87</v>
      </c>
      <c r="C591">
        <v>-12.05</v>
      </c>
      <c r="D591">
        <v>-7.0000000000000007E-2</v>
      </c>
      <c r="E591">
        <v>-0.02</v>
      </c>
      <c r="F591">
        <v>-0.56999999999999995</v>
      </c>
      <c r="G591">
        <v>0.05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</row>
    <row r="592" spans="1:14" x14ac:dyDescent="0.15">
      <c r="A592">
        <v>21.46</v>
      </c>
      <c r="B592">
        <v>-0.87</v>
      </c>
      <c r="C592">
        <v>-12.06</v>
      </c>
      <c r="D592">
        <v>-7.0000000000000007E-2</v>
      </c>
      <c r="E592">
        <v>-0.02</v>
      </c>
      <c r="F592">
        <v>-0.56999999999999995</v>
      </c>
      <c r="G592">
        <v>0.05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</row>
    <row r="593" spans="1:14" x14ac:dyDescent="0.15">
      <c r="A593">
        <v>21.49</v>
      </c>
      <c r="B593">
        <v>-0.87</v>
      </c>
      <c r="C593">
        <v>-12.08</v>
      </c>
      <c r="D593">
        <v>-7.0000000000000007E-2</v>
      </c>
      <c r="E593">
        <v>-0.02</v>
      </c>
      <c r="F593">
        <v>-0.56999999999999995</v>
      </c>
      <c r="G593">
        <v>0.05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</row>
    <row r="594" spans="1:14" x14ac:dyDescent="0.15">
      <c r="A594">
        <v>21.52</v>
      </c>
      <c r="B594">
        <v>-0.87</v>
      </c>
      <c r="C594">
        <v>-12.1</v>
      </c>
      <c r="D594">
        <v>-7.0000000000000007E-2</v>
      </c>
      <c r="E594">
        <v>-0.02</v>
      </c>
      <c r="F594">
        <v>-0.56999999999999995</v>
      </c>
      <c r="G594">
        <v>0.05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</row>
    <row r="595" spans="1:14" x14ac:dyDescent="0.15">
      <c r="A595">
        <v>21.55</v>
      </c>
      <c r="B595">
        <v>-0.87</v>
      </c>
      <c r="C595">
        <v>-12.11</v>
      </c>
      <c r="D595">
        <v>-7.0000000000000007E-2</v>
      </c>
      <c r="E595">
        <v>-0.02</v>
      </c>
      <c r="F595">
        <v>-0.56999999999999995</v>
      </c>
      <c r="G595">
        <v>0.04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</row>
    <row r="596" spans="1:14" x14ac:dyDescent="0.15">
      <c r="A596">
        <v>21.58</v>
      </c>
      <c r="B596">
        <v>-0.87</v>
      </c>
      <c r="C596">
        <v>-12.13</v>
      </c>
      <c r="D596">
        <v>-0.06</v>
      </c>
      <c r="E596">
        <v>-0.02</v>
      </c>
      <c r="F596">
        <v>-0.56999999999999995</v>
      </c>
      <c r="G596">
        <v>0.05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</row>
    <row r="597" spans="1:14" x14ac:dyDescent="0.15">
      <c r="A597">
        <v>21.61</v>
      </c>
      <c r="B597">
        <v>-0.87</v>
      </c>
      <c r="C597">
        <v>-12.15</v>
      </c>
      <c r="D597">
        <v>-0.06</v>
      </c>
      <c r="E597">
        <v>-0.02</v>
      </c>
      <c r="F597">
        <v>-0.56999999999999995</v>
      </c>
      <c r="G597">
        <v>0.05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</row>
    <row r="598" spans="1:14" x14ac:dyDescent="0.15">
      <c r="A598">
        <v>21.64</v>
      </c>
      <c r="B598">
        <v>-0.87</v>
      </c>
      <c r="C598">
        <v>-12.17</v>
      </c>
      <c r="D598">
        <v>-0.06</v>
      </c>
      <c r="E598">
        <v>-0.02</v>
      </c>
      <c r="F598">
        <v>-0.56999999999999995</v>
      </c>
      <c r="G598">
        <v>0.05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</row>
    <row r="599" spans="1:14" x14ac:dyDescent="0.15">
      <c r="A599">
        <v>21.67</v>
      </c>
      <c r="B599">
        <v>-0.87</v>
      </c>
      <c r="C599">
        <v>-12.18</v>
      </c>
      <c r="D599">
        <v>-0.06</v>
      </c>
      <c r="E599">
        <v>-0.02</v>
      </c>
      <c r="F599">
        <v>-0.57999999999999996</v>
      </c>
      <c r="G599">
        <v>0.05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</row>
    <row r="600" spans="1:14" x14ac:dyDescent="0.15">
      <c r="A600">
        <v>21.7</v>
      </c>
      <c r="B600">
        <v>-0.88</v>
      </c>
      <c r="C600">
        <v>-12.2</v>
      </c>
      <c r="D600">
        <v>-0.06</v>
      </c>
      <c r="E600">
        <v>-0.01</v>
      </c>
      <c r="F600">
        <v>-0.57999999999999996</v>
      </c>
      <c r="G600">
        <v>0.06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</row>
    <row r="601" spans="1:14" x14ac:dyDescent="0.15">
      <c r="A601">
        <v>21.73</v>
      </c>
      <c r="B601">
        <v>-0.88</v>
      </c>
      <c r="C601">
        <v>-12.22</v>
      </c>
      <c r="D601">
        <v>-0.06</v>
      </c>
      <c r="E601">
        <v>-0.01</v>
      </c>
      <c r="F601">
        <v>-0.57999999999999996</v>
      </c>
      <c r="G601">
        <v>0.05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</row>
    <row r="602" spans="1:14" x14ac:dyDescent="0.15">
      <c r="A602">
        <v>21.76</v>
      </c>
      <c r="B602">
        <v>-0.88</v>
      </c>
      <c r="C602">
        <v>-12.24</v>
      </c>
      <c r="D602">
        <v>-0.06</v>
      </c>
      <c r="E602">
        <v>-0.01</v>
      </c>
      <c r="F602">
        <v>-0.57999999999999996</v>
      </c>
      <c r="G602">
        <v>0.05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</row>
    <row r="603" spans="1:14" x14ac:dyDescent="0.15">
      <c r="A603">
        <v>21.79</v>
      </c>
      <c r="B603">
        <v>-0.88</v>
      </c>
      <c r="C603">
        <v>-12.25</v>
      </c>
      <c r="D603">
        <v>-0.05</v>
      </c>
      <c r="E603">
        <v>-0.01</v>
      </c>
      <c r="F603">
        <v>-0.56999999999999995</v>
      </c>
      <c r="G603">
        <v>0.05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</row>
    <row r="604" spans="1:14" x14ac:dyDescent="0.15">
      <c r="A604">
        <v>21.82</v>
      </c>
      <c r="B604">
        <v>-0.88</v>
      </c>
      <c r="C604">
        <v>-12.27</v>
      </c>
      <c r="D604">
        <v>-0.05</v>
      </c>
      <c r="E604">
        <v>-0.01</v>
      </c>
      <c r="F604">
        <v>-0.56999999999999995</v>
      </c>
      <c r="G604">
        <v>0.05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</row>
    <row r="605" spans="1:14" x14ac:dyDescent="0.15">
      <c r="A605">
        <v>21.85</v>
      </c>
      <c r="B605">
        <v>-0.88</v>
      </c>
      <c r="C605">
        <v>-12.29</v>
      </c>
      <c r="D605">
        <v>-0.05</v>
      </c>
      <c r="E605">
        <v>-0.02</v>
      </c>
      <c r="F605">
        <v>-0.56999999999999995</v>
      </c>
      <c r="G605">
        <v>0.05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</row>
    <row r="606" spans="1:14" x14ac:dyDescent="0.15">
      <c r="A606">
        <v>21.88</v>
      </c>
      <c r="B606">
        <v>-0.88</v>
      </c>
      <c r="C606">
        <v>-12.31</v>
      </c>
      <c r="D606">
        <v>-0.05</v>
      </c>
      <c r="E606">
        <v>-0.02</v>
      </c>
      <c r="F606">
        <v>-0.56999999999999995</v>
      </c>
      <c r="G606">
        <v>0.04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</row>
    <row r="607" spans="1:14" x14ac:dyDescent="0.15">
      <c r="A607">
        <v>21.91</v>
      </c>
      <c r="B607">
        <v>-0.88</v>
      </c>
      <c r="C607">
        <v>-12.32</v>
      </c>
      <c r="D607">
        <v>-0.05</v>
      </c>
      <c r="E607">
        <v>-0.02</v>
      </c>
      <c r="F607">
        <v>-0.56999999999999995</v>
      </c>
      <c r="G607">
        <v>0.04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</row>
    <row r="608" spans="1:14" x14ac:dyDescent="0.15">
      <c r="A608">
        <v>21.94</v>
      </c>
      <c r="B608">
        <v>-0.88</v>
      </c>
      <c r="C608">
        <v>-12.34</v>
      </c>
      <c r="D608">
        <v>-0.05</v>
      </c>
      <c r="E608">
        <v>-0.02</v>
      </c>
      <c r="F608">
        <v>-0.56999999999999995</v>
      </c>
      <c r="G608">
        <v>0.04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</row>
    <row r="609" spans="1:14" x14ac:dyDescent="0.15">
      <c r="A609">
        <v>21.97</v>
      </c>
      <c r="B609">
        <v>-0.88</v>
      </c>
      <c r="C609">
        <v>-12.36</v>
      </c>
      <c r="D609">
        <v>-0.05</v>
      </c>
      <c r="E609">
        <v>-0.02</v>
      </c>
      <c r="F609">
        <v>-0.57999999999999996</v>
      </c>
      <c r="G609">
        <v>0.05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</row>
    <row r="610" spans="1:14" x14ac:dyDescent="0.15">
      <c r="A610">
        <v>22</v>
      </c>
      <c r="B610">
        <v>-0.88</v>
      </c>
      <c r="C610">
        <v>-12.38</v>
      </c>
      <c r="D610">
        <v>-0.04</v>
      </c>
      <c r="E610">
        <v>-0.02</v>
      </c>
      <c r="F610">
        <v>-0.57999999999999996</v>
      </c>
      <c r="G610">
        <v>0.04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</row>
    <row r="611" spans="1:14" x14ac:dyDescent="0.15">
      <c r="A611">
        <v>22.03</v>
      </c>
      <c r="B611">
        <v>-0.88</v>
      </c>
      <c r="C611">
        <v>-12.39</v>
      </c>
      <c r="D611">
        <v>-0.04</v>
      </c>
      <c r="E611">
        <v>-0.02</v>
      </c>
      <c r="F611">
        <v>-0.56999999999999995</v>
      </c>
      <c r="G611">
        <v>0.04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</row>
    <row r="612" spans="1:14" x14ac:dyDescent="0.15">
      <c r="A612">
        <v>22.06</v>
      </c>
      <c r="B612">
        <v>-0.88</v>
      </c>
      <c r="C612">
        <v>-12.41</v>
      </c>
      <c r="D612">
        <v>-0.04</v>
      </c>
      <c r="E612">
        <v>-0.02</v>
      </c>
      <c r="F612">
        <v>-0.56999999999999995</v>
      </c>
      <c r="G612">
        <v>0.03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</row>
    <row r="613" spans="1:14" x14ac:dyDescent="0.15">
      <c r="A613">
        <v>22.1</v>
      </c>
      <c r="B613">
        <v>-0.88</v>
      </c>
      <c r="C613">
        <v>-12.43</v>
      </c>
      <c r="D613">
        <v>-0.04</v>
      </c>
      <c r="E613">
        <v>-0.02</v>
      </c>
      <c r="F613">
        <v>-0.56999999999999995</v>
      </c>
      <c r="G613">
        <v>0.03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</row>
    <row r="614" spans="1:14" x14ac:dyDescent="0.15">
      <c r="A614">
        <v>22.13</v>
      </c>
      <c r="B614">
        <v>-0.88</v>
      </c>
      <c r="C614">
        <v>-12.44</v>
      </c>
      <c r="D614">
        <v>-0.04</v>
      </c>
      <c r="E614">
        <v>-0.02</v>
      </c>
      <c r="F614">
        <v>-0.56000000000000005</v>
      </c>
      <c r="G614">
        <v>0.03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</row>
    <row r="615" spans="1:14" x14ac:dyDescent="0.15">
      <c r="A615">
        <v>22.16</v>
      </c>
      <c r="B615">
        <v>-0.88</v>
      </c>
      <c r="C615">
        <v>-12.46</v>
      </c>
      <c r="D615">
        <v>-0.04</v>
      </c>
      <c r="E615">
        <v>-0.02</v>
      </c>
      <c r="F615">
        <v>-0.56000000000000005</v>
      </c>
      <c r="G615">
        <v>0.03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</row>
    <row r="616" spans="1:14" x14ac:dyDescent="0.15">
      <c r="A616">
        <v>22.19</v>
      </c>
      <c r="B616">
        <v>-0.88</v>
      </c>
      <c r="C616">
        <v>-12.48</v>
      </c>
      <c r="D616">
        <v>-0.04</v>
      </c>
      <c r="E616">
        <v>-0.01</v>
      </c>
      <c r="F616">
        <v>-0.56000000000000005</v>
      </c>
      <c r="G616">
        <v>0.03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</row>
    <row r="617" spans="1:14" x14ac:dyDescent="0.15">
      <c r="A617">
        <v>22.22</v>
      </c>
      <c r="B617">
        <v>-0.88</v>
      </c>
      <c r="C617">
        <v>-12.5</v>
      </c>
      <c r="D617">
        <v>-0.04</v>
      </c>
      <c r="E617">
        <v>-0.01</v>
      </c>
      <c r="F617">
        <v>-0.56999999999999995</v>
      </c>
      <c r="G617">
        <v>0.03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</row>
    <row r="618" spans="1:14" x14ac:dyDescent="0.15">
      <c r="A618">
        <v>22.25</v>
      </c>
      <c r="B618">
        <v>-0.89</v>
      </c>
      <c r="C618">
        <v>-12.51</v>
      </c>
      <c r="D618">
        <v>-0.04</v>
      </c>
      <c r="E618">
        <v>-0.01</v>
      </c>
      <c r="F618">
        <v>-0.56999999999999995</v>
      </c>
      <c r="G618">
        <v>0.03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</row>
    <row r="619" spans="1:14" x14ac:dyDescent="0.15">
      <c r="A619">
        <v>22.28</v>
      </c>
      <c r="B619">
        <v>-0.89</v>
      </c>
      <c r="C619">
        <v>-12.53</v>
      </c>
      <c r="D619">
        <v>-0.04</v>
      </c>
      <c r="E619">
        <v>-0.01</v>
      </c>
      <c r="F619">
        <v>-0.56999999999999995</v>
      </c>
      <c r="G619">
        <v>0.03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</row>
    <row r="620" spans="1:14" x14ac:dyDescent="0.15">
      <c r="A620">
        <v>22.31</v>
      </c>
      <c r="B620">
        <v>-0.89</v>
      </c>
      <c r="C620">
        <v>-12.55</v>
      </c>
      <c r="D620">
        <v>-0.04</v>
      </c>
      <c r="E620">
        <v>-0.01</v>
      </c>
      <c r="F620">
        <v>-0.56999999999999995</v>
      </c>
      <c r="G620">
        <v>0.03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</row>
    <row r="621" spans="1:14" x14ac:dyDescent="0.15">
      <c r="A621">
        <v>22.34</v>
      </c>
      <c r="B621">
        <v>-0.89</v>
      </c>
      <c r="C621">
        <v>-12.56</v>
      </c>
      <c r="D621">
        <v>-0.03</v>
      </c>
      <c r="E621">
        <v>-0.01</v>
      </c>
      <c r="F621">
        <v>-0.56999999999999995</v>
      </c>
      <c r="G621">
        <v>0.02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0</v>
      </c>
    </row>
    <row r="622" spans="1:14" x14ac:dyDescent="0.15">
      <c r="A622">
        <v>22.37</v>
      </c>
      <c r="B622">
        <v>-0.89</v>
      </c>
      <c r="C622">
        <v>-12.58</v>
      </c>
      <c r="D622">
        <v>-0.03</v>
      </c>
      <c r="E622">
        <v>-0.01</v>
      </c>
      <c r="F622">
        <v>-0.56999999999999995</v>
      </c>
      <c r="G622">
        <v>0.02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</row>
    <row r="623" spans="1:14" x14ac:dyDescent="0.15">
      <c r="A623">
        <v>22.4</v>
      </c>
      <c r="B623">
        <v>-0.89</v>
      </c>
      <c r="C623">
        <v>-12.6</v>
      </c>
      <c r="D623">
        <v>-0.03</v>
      </c>
      <c r="E623">
        <v>-0.01</v>
      </c>
      <c r="F623">
        <v>-0.56999999999999995</v>
      </c>
      <c r="G623">
        <v>0.02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</row>
    <row r="624" spans="1:14" x14ac:dyDescent="0.15">
      <c r="A624">
        <v>22.43</v>
      </c>
      <c r="B624">
        <v>-0.89</v>
      </c>
      <c r="C624">
        <v>-12.62</v>
      </c>
      <c r="D624">
        <v>-0.03</v>
      </c>
      <c r="E624">
        <v>-0.01</v>
      </c>
      <c r="F624">
        <v>-0.56999999999999995</v>
      </c>
      <c r="G624">
        <v>0.03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</row>
    <row r="625" spans="1:14" x14ac:dyDescent="0.15">
      <c r="A625">
        <v>22.46</v>
      </c>
      <c r="B625">
        <v>-0.89</v>
      </c>
      <c r="C625">
        <v>-12.63</v>
      </c>
      <c r="D625">
        <v>-0.03</v>
      </c>
      <c r="E625">
        <v>-0.01</v>
      </c>
      <c r="F625">
        <v>-0.56999999999999995</v>
      </c>
      <c r="G625">
        <v>0.03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</row>
    <row r="626" spans="1:14" x14ac:dyDescent="0.15">
      <c r="A626">
        <v>22.49</v>
      </c>
      <c r="B626">
        <v>-0.89</v>
      </c>
      <c r="C626">
        <v>-12.65</v>
      </c>
      <c r="D626">
        <v>-0.03</v>
      </c>
      <c r="E626">
        <v>-0.01</v>
      </c>
      <c r="F626">
        <v>-0.56999999999999995</v>
      </c>
      <c r="G626">
        <v>0.03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</row>
    <row r="627" spans="1:14" x14ac:dyDescent="0.15">
      <c r="A627">
        <v>22.52</v>
      </c>
      <c r="B627">
        <v>-0.89</v>
      </c>
      <c r="C627">
        <v>-12.67</v>
      </c>
      <c r="D627">
        <v>-0.03</v>
      </c>
      <c r="E627">
        <v>-0.01</v>
      </c>
      <c r="F627">
        <v>-0.56999999999999995</v>
      </c>
      <c r="G627">
        <v>0.02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</row>
    <row r="628" spans="1:14" x14ac:dyDescent="0.15">
      <c r="A628">
        <v>22.55</v>
      </c>
      <c r="B628">
        <v>-0.89</v>
      </c>
      <c r="C628">
        <v>-12.69</v>
      </c>
      <c r="D628">
        <v>-0.03</v>
      </c>
      <c r="E628">
        <v>-0.01</v>
      </c>
      <c r="F628">
        <v>-0.56999999999999995</v>
      </c>
      <c r="G628">
        <v>0.02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0</v>
      </c>
    </row>
    <row r="629" spans="1:14" x14ac:dyDescent="0.15">
      <c r="A629">
        <v>22.58</v>
      </c>
      <c r="B629">
        <v>-0.89</v>
      </c>
      <c r="C629">
        <v>-12.7</v>
      </c>
      <c r="D629">
        <v>-0.03</v>
      </c>
      <c r="E629">
        <v>-0.01</v>
      </c>
      <c r="F629">
        <v>-0.56999999999999995</v>
      </c>
      <c r="G629">
        <v>0.02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</row>
    <row r="630" spans="1:14" x14ac:dyDescent="0.15">
      <c r="A630">
        <v>22.61</v>
      </c>
      <c r="B630">
        <v>-0.89</v>
      </c>
      <c r="C630">
        <v>-12.72</v>
      </c>
      <c r="D630">
        <v>-0.03</v>
      </c>
      <c r="E630">
        <v>-0.02</v>
      </c>
      <c r="F630">
        <v>-0.56999999999999995</v>
      </c>
      <c r="G630">
        <v>0.02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</row>
    <row r="631" spans="1:14" x14ac:dyDescent="0.15">
      <c r="A631">
        <v>22.64</v>
      </c>
      <c r="B631">
        <v>-0.89</v>
      </c>
      <c r="C631">
        <v>-12.74</v>
      </c>
      <c r="D631">
        <v>-0.03</v>
      </c>
      <c r="E631">
        <v>-0.02</v>
      </c>
      <c r="F631">
        <v>-0.56999999999999995</v>
      </c>
      <c r="G631">
        <v>0.02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</row>
    <row r="632" spans="1:14" x14ac:dyDescent="0.15">
      <c r="A632">
        <v>22.67</v>
      </c>
      <c r="B632">
        <v>-0.89</v>
      </c>
      <c r="C632">
        <v>-12.76</v>
      </c>
      <c r="D632">
        <v>-0.03</v>
      </c>
      <c r="E632">
        <v>-0.02</v>
      </c>
      <c r="F632">
        <v>-0.56999999999999995</v>
      </c>
      <c r="G632">
        <v>0.02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</row>
    <row r="633" spans="1:14" x14ac:dyDescent="0.15">
      <c r="A633">
        <v>22.7</v>
      </c>
      <c r="B633">
        <v>-0.89</v>
      </c>
      <c r="C633">
        <v>-12.77</v>
      </c>
      <c r="D633">
        <v>-0.03</v>
      </c>
      <c r="E633">
        <v>-0.02</v>
      </c>
      <c r="F633">
        <v>-0.56999999999999995</v>
      </c>
      <c r="G633">
        <v>0.02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</row>
    <row r="634" spans="1:14" x14ac:dyDescent="0.15">
      <c r="A634">
        <v>22.73</v>
      </c>
      <c r="B634">
        <v>-0.89</v>
      </c>
      <c r="C634">
        <v>-12.79</v>
      </c>
      <c r="D634">
        <v>-0.03</v>
      </c>
      <c r="E634">
        <v>-0.02</v>
      </c>
      <c r="F634">
        <v>-0.56999999999999995</v>
      </c>
      <c r="G634">
        <v>0.01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0</v>
      </c>
    </row>
    <row r="635" spans="1:14" x14ac:dyDescent="0.15">
      <c r="A635">
        <v>22.76</v>
      </c>
      <c r="B635">
        <v>-0.89</v>
      </c>
      <c r="C635">
        <v>-12.81</v>
      </c>
      <c r="D635">
        <v>-0.03</v>
      </c>
      <c r="E635">
        <v>-0.03</v>
      </c>
      <c r="F635">
        <v>-0.56999999999999995</v>
      </c>
      <c r="G635">
        <v>0.01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</row>
    <row r="636" spans="1:14" x14ac:dyDescent="0.15">
      <c r="A636">
        <v>22.79</v>
      </c>
      <c r="B636">
        <v>-0.89</v>
      </c>
      <c r="C636">
        <v>-12.83</v>
      </c>
      <c r="D636">
        <v>-0.03</v>
      </c>
      <c r="E636">
        <v>-0.03</v>
      </c>
      <c r="F636">
        <v>-0.56999999999999995</v>
      </c>
      <c r="G636">
        <v>0.01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</row>
    <row r="637" spans="1:14" x14ac:dyDescent="0.15">
      <c r="A637">
        <v>22.82</v>
      </c>
      <c r="B637">
        <v>-0.89</v>
      </c>
      <c r="C637">
        <v>-12.84</v>
      </c>
      <c r="D637">
        <v>-0.03</v>
      </c>
      <c r="E637">
        <v>-0.03</v>
      </c>
      <c r="F637">
        <v>-0.56999999999999995</v>
      </c>
      <c r="G637">
        <v>0.01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</row>
    <row r="638" spans="1:14" x14ac:dyDescent="0.15">
      <c r="A638">
        <v>22.85</v>
      </c>
      <c r="B638">
        <v>-0.89</v>
      </c>
      <c r="C638">
        <v>-12.86</v>
      </c>
      <c r="D638">
        <v>-0.02</v>
      </c>
      <c r="E638">
        <v>-0.02</v>
      </c>
      <c r="F638">
        <v>-0.57999999999999996</v>
      </c>
      <c r="G638">
        <v>0.01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</v>
      </c>
      <c r="N638">
        <v>0</v>
      </c>
    </row>
    <row r="639" spans="1:14" x14ac:dyDescent="0.15">
      <c r="A639">
        <v>22.88</v>
      </c>
      <c r="B639">
        <v>-0.9</v>
      </c>
      <c r="C639">
        <v>-12.88</v>
      </c>
      <c r="D639">
        <v>-0.02</v>
      </c>
      <c r="E639">
        <v>-0.02</v>
      </c>
      <c r="F639">
        <v>-0.57999999999999996</v>
      </c>
      <c r="G639">
        <v>0.01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</row>
    <row r="640" spans="1:14" x14ac:dyDescent="0.15">
      <c r="A640">
        <v>22.91</v>
      </c>
      <c r="B640">
        <v>-0.9</v>
      </c>
      <c r="C640">
        <v>-12.9</v>
      </c>
      <c r="D640">
        <v>-0.02</v>
      </c>
      <c r="E640">
        <v>-0.02</v>
      </c>
      <c r="F640">
        <v>-0.57999999999999996</v>
      </c>
      <c r="G640">
        <v>0.01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</row>
    <row r="641" spans="1:14" x14ac:dyDescent="0.15">
      <c r="A641">
        <v>22.94</v>
      </c>
      <c r="B641">
        <v>-0.9</v>
      </c>
      <c r="C641">
        <v>-12.91</v>
      </c>
      <c r="D641">
        <v>-0.02</v>
      </c>
      <c r="E641">
        <v>-0.02</v>
      </c>
      <c r="F641">
        <v>-0.57999999999999996</v>
      </c>
      <c r="G641">
        <v>0.01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</row>
    <row r="642" spans="1:14" x14ac:dyDescent="0.15">
      <c r="A642">
        <v>22.98</v>
      </c>
      <c r="B642">
        <v>-0.9</v>
      </c>
      <c r="C642">
        <v>-12.93</v>
      </c>
      <c r="D642">
        <v>-0.02</v>
      </c>
      <c r="E642">
        <v>-0.02</v>
      </c>
      <c r="F642">
        <v>-0.57999999999999996</v>
      </c>
      <c r="G642">
        <v>0.01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</row>
    <row r="643" spans="1:14" x14ac:dyDescent="0.15">
      <c r="A643">
        <v>23.01</v>
      </c>
      <c r="B643">
        <v>-0.9</v>
      </c>
      <c r="C643">
        <v>-12.95</v>
      </c>
      <c r="D643">
        <v>-0.02</v>
      </c>
      <c r="E643">
        <v>-0.01</v>
      </c>
      <c r="F643">
        <v>-0.57999999999999996</v>
      </c>
      <c r="G643">
        <v>0.01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</row>
    <row r="644" spans="1:14" x14ac:dyDescent="0.15">
      <c r="A644">
        <v>23.04</v>
      </c>
      <c r="B644">
        <v>-0.9</v>
      </c>
      <c r="C644">
        <v>-12.97</v>
      </c>
      <c r="D644">
        <v>-0.02</v>
      </c>
      <c r="E644">
        <v>-0.01</v>
      </c>
      <c r="F644">
        <v>-0.57999999999999996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</row>
    <row r="645" spans="1:14" x14ac:dyDescent="0.15">
      <c r="A645">
        <v>23.07</v>
      </c>
      <c r="B645">
        <v>-0.9</v>
      </c>
      <c r="C645">
        <v>-12.98</v>
      </c>
      <c r="D645">
        <v>-0.02</v>
      </c>
      <c r="E645">
        <v>-0.01</v>
      </c>
      <c r="F645">
        <v>-0.57999999999999996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</row>
    <row r="646" spans="1:14" x14ac:dyDescent="0.15">
      <c r="A646">
        <v>23.1</v>
      </c>
      <c r="B646">
        <v>-0.9</v>
      </c>
      <c r="C646">
        <v>-13</v>
      </c>
      <c r="D646">
        <v>-0.02</v>
      </c>
      <c r="E646">
        <v>-0.01</v>
      </c>
      <c r="F646">
        <v>-0.56999999999999995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</row>
    <row r="647" spans="1:14" x14ac:dyDescent="0.15">
      <c r="A647">
        <v>23.13</v>
      </c>
      <c r="B647">
        <v>-0.9</v>
      </c>
      <c r="C647">
        <v>-13.02</v>
      </c>
      <c r="D647">
        <v>-0.02</v>
      </c>
      <c r="E647">
        <v>-0.01</v>
      </c>
      <c r="F647">
        <v>-0.56999999999999995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</row>
    <row r="648" spans="1:14" x14ac:dyDescent="0.15">
      <c r="A648">
        <v>23.16</v>
      </c>
      <c r="B648">
        <v>-0.9</v>
      </c>
      <c r="C648">
        <v>-13.04</v>
      </c>
      <c r="D648">
        <v>-0.02</v>
      </c>
      <c r="E648">
        <v>-0.01</v>
      </c>
      <c r="F648">
        <v>-0.56999999999999995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</row>
    <row r="649" spans="1:14" x14ac:dyDescent="0.15">
      <c r="A649">
        <v>23.19</v>
      </c>
      <c r="B649">
        <v>-0.9</v>
      </c>
      <c r="C649">
        <v>-13.05</v>
      </c>
      <c r="D649">
        <v>-0.02</v>
      </c>
      <c r="E649">
        <v>-0.01</v>
      </c>
      <c r="F649">
        <v>-0.57999999999999996</v>
      </c>
      <c r="G649">
        <v>0.01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</row>
    <row r="650" spans="1:14" x14ac:dyDescent="0.15">
      <c r="A650">
        <v>23.22</v>
      </c>
      <c r="B650">
        <v>-0.9</v>
      </c>
      <c r="C650">
        <v>-13.07</v>
      </c>
      <c r="D650">
        <v>-0.02</v>
      </c>
      <c r="E650">
        <v>-0.01</v>
      </c>
      <c r="F650">
        <v>-0.57999999999999996</v>
      </c>
      <c r="G650">
        <v>0.01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</row>
    <row r="651" spans="1:14" x14ac:dyDescent="0.15">
      <c r="A651">
        <v>23.25</v>
      </c>
      <c r="B651">
        <v>-0.9</v>
      </c>
      <c r="C651">
        <v>-13.09</v>
      </c>
      <c r="D651">
        <v>-0.02</v>
      </c>
      <c r="E651">
        <v>-0.01</v>
      </c>
      <c r="F651">
        <v>-0.57999999999999996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</row>
    <row r="652" spans="1:14" x14ac:dyDescent="0.15">
      <c r="A652">
        <v>23.28</v>
      </c>
      <c r="B652">
        <v>-0.9</v>
      </c>
      <c r="C652">
        <v>-13.11</v>
      </c>
      <c r="D652">
        <v>-0.02</v>
      </c>
      <c r="E652">
        <v>-0.01</v>
      </c>
      <c r="F652">
        <v>-0.57999999999999996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</row>
    <row r="653" spans="1:14" x14ac:dyDescent="0.15">
      <c r="A653">
        <v>23.31</v>
      </c>
      <c r="B653">
        <v>-0.9</v>
      </c>
      <c r="C653">
        <v>-13.12</v>
      </c>
      <c r="D653">
        <v>-0.02</v>
      </c>
      <c r="E653">
        <v>-0.01</v>
      </c>
      <c r="F653">
        <v>-0.57999999999999996</v>
      </c>
      <c r="G653">
        <v>0.01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</row>
    <row r="654" spans="1:14" x14ac:dyDescent="0.15">
      <c r="A654">
        <v>23.34</v>
      </c>
      <c r="B654">
        <v>-0.9</v>
      </c>
      <c r="C654">
        <v>-13.14</v>
      </c>
      <c r="D654">
        <v>-0.02</v>
      </c>
      <c r="E654">
        <v>-0.01</v>
      </c>
      <c r="F654">
        <v>-0.57999999999999996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</row>
    <row r="655" spans="1:14" x14ac:dyDescent="0.15">
      <c r="A655">
        <v>23.37</v>
      </c>
      <c r="B655">
        <v>-0.9</v>
      </c>
      <c r="C655">
        <v>-13.16</v>
      </c>
      <c r="D655">
        <v>-0.02</v>
      </c>
      <c r="E655">
        <v>-0.01</v>
      </c>
      <c r="F655">
        <v>-0.57999999999999996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</row>
    <row r="656" spans="1:14" x14ac:dyDescent="0.15">
      <c r="A656">
        <v>23.4</v>
      </c>
      <c r="B656">
        <v>-0.9</v>
      </c>
      <c r="C656">
        <v>-13.18</v>
      </c>
      <c r="D656">
        <v>-0.02</v>
      </c>
      <c r="E656">
        <v>-0.01</v>
      </c>
      <c r="F656">
        <v>-0.57999999999999996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</row>
    <row r="657" spans="1:14" x14ac:dyDescent="0.15">
      <c r="A657">
        <v>23.43</v>
      </c>
      <c r="B657">
        <v>-0.9</v>
      </c>
      <c r="C657">
        <v>-13.19</v>
      </c>
      <c r="D657">
        <v>-0.02</v>
      </c>
      <c r="E657">
        <v>-0.01</v>
      </c>
      <c r="F657">
        <v>-0.57999999999999996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</row>
    <row r="658" spans="1:14" x14ac:dyDescent="0.15">
      <c r="A658">
        <v>23.46</v>
      </c>
      <c r="B658">
        <v>-0.9</v>
      </c>
      <c r="C658">
        <v>-13.21</v>
      </c>
      <c r="D658">
        <v>-0.02</v>
      </c>
      <c r="E658">
        <v>-0.01</v>
      </c>
      <c r="F658">
        <v>-0.57999999999999996</v>
      </c>
      <c r="G658">
        <v>-0.01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</row>
    <row r="659" spans="1:14" x14ac:dyDescent="0.15">
      <c r="A659">
        <v>23.49</v>
      </c>
      <c r="B659">
        <v>-0.9</v>
      </c>
      <c r="C659">
        <v>-13.23</v>
      </c>
      <c r="D659">
        <v>-0.02</v>
      </c>
      <c r="E659">
        <v>-0.01</v>
      </c>
      <c r="F659">
        <v>-0.57999999999999996</v>
      </c>
      <c r="G659">
        <v>-0.01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</row>
    <row r="660" spans="1:14" x14ac:dyDescent="0.15">
      <c r="A660">
        <v>23.52</v>
      </c>
      <c r="B660">
        <v>-0.9</v>
      </c>
      <c r="C660">
        <v>-13.25</v>
      </c>
      <c r="D660">
        <v>-0.02</v>
      </c>
      <c r="E660">
        <v>-0.01</v>
      </c>
      <c r="F660">
        <v>-0.57999999999999996</v>
      </c>
      <c r="G660">
        <v>-0.01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</row>
    <row r="661" spans="1:14" x14ac:dyDescent="0.15">
      <c r="A661">
        <v>23.55</v>
      </c>
      <c r="B661">
        <v>-0.9</v>
      </c>
      <c r="C661">
        <v>-13.26</v>
      </c>
      <c r="D661">
        <v>-0.02</v>
      </c>
      <c r="E661">
        <v>-0.01</v>
      </c>
      <c r="F661">
        <v>-0.57999999999999996</v>
      </c>
      <c r="G661">
        <v>-0.02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</row>
    <row r="662" spans="1:14" x14ac:dyDescent="0.15">
      <c r="A662">
        <v>23.58</v>
      </c>
      <c r="B662">
        <v>-0.9</v>
      </c>
      <c r="C662">
        <v>-13.28</v>
      </c>
      <c r="D662">
        <v>-0.02</v>
      </c>
      <c r="E662">
        <v>-0.01</v>
      </c>
      <c r="F662">
        <v>-0.56999999999999995</v>
      </c>
      <c r="G662">
        <v>-0.02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0</v>
      </c>
    </row>
    <row r="663" spans="1:14" x14ac:dyDescent="0.15">
      <c r="A663">
        <v>23.61</v>
      </c>
      <c r="B663">
        <v>-0.9</v>
      </c>
      <c r="C663">
        <v>-13.3</v>
      </c>
      <c r="D663">
        <v>-0.02</v>
      </c>
      <c r="E663">
        <v>-0.01</v>
      </c>
      <c r="F663">
        <v>-0.57999999999999996</v>
      </c>
      <c r="G663">
        <v>-0.02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</row>
    <row r="664" spans="1:14" x14ac:dyDescent="0.15">
      <c r="A664">
        <v>23.64</v>
      </c>
      <c r="B664">
        <v>-0.9</v>
      </c>
      <c r="C664">
        <v>-13.32</v>
      </c>
      <c r="D664">
        <v>-0.03</v>
      </c>
      <c r="E664">
        <v>-0.01</v>
      </c>
      <c r="F664">
        <v>-0.57999999999999996</v>
      </c>
      <c r="G664">
        <v>-0.02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</row>
    <row r="665" spans="1:14" x14ac:dyDescent="0.15">
      <c r="A665">
        <v>23.67</v>
      </c>
      <c r="B665">
        <v>-0.9</v>
      </c>
      <c r="C665">
        <v>-13.33</v>
      </c>
      <c r="D665">
        <v>-0.03</v>
      </c>
      <c r="E665">
        <v>-0.01</v>
      </c>
      <c r="F665">
        <v>-0.57999999999999996</v>
      </c>
      <c r="G665">
        <v>-0.01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</row>
    <row r="666" spans="1:14" x14ac:dyDescent="0.15">
      <c r="A666">
        <v>23.7</v>
      </c>
      <c r="B666">
        <v>-0.9</v>
      </c>
      <c r="C666">
        <v>-13.35</v>
      </c>
      <c r="D666">
        <v>-0.03</v>
      </c>
      <c r="E666">
        <v>-0.01</v>
      </c>
      <c r="F666">
        <v>-0.57999999999999996</v>
      </c>
      <c r="G666">
        <v>-0.01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0</v>
      </c>
    </row>
    <row r="667" spans="1:14" x14ac:dyDescent="0.15">
      <c r="A667">
        <v>23.73</v>
      </c>
      <c r="B667">
        <v>-0.9</v>
      </c>
      <c r="C667">
        <v>-13.37</v>
      </c>
      <c r="D667">
        <v>-0.03</v>
      </c>
      <c r="E667">
        <v>-0.01</v>
      </c>
      <c r="F667">
        <v>-0.57999999999999996</v>
      </c>
      <c r="G667">
        <v>-0.02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</row>
    <row r="668" spans="1:14" x14ac:dyDescent="0.15">
      <c r="A668">
        <v>23.76</v>
      </c>
      <c r="B668">
        <v>-0.9</v>
      </c>
      <c r="C668">
        <v>-13.39</v>
      </c>
      <c r="D668">
        <v>-0.03</v>
      </c>
      <c r="E668">
        <v>-0.01</v>
      </c>
      <c r="F668">
        <v>-0.57999999999999996</v>
      </c>
      <c r="G668">
        <v>-0.02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</row>
    <row r="669" spans="1:14" x14ac:dyDescent="0.15">
      <c r="A669">
        <v>23.79</v>
      </c>
      <c r="B669">
        <v>-0.9</v>
      </c>
      <c r="C669">
        <v>-13.4</v>
      </c>
      <c r="D669">
        <v>-0.03</v>
      </c>
      <c r="E669">
        <v>-0.01</v>
      </c>
      <c r="F669">
        <v>-0.57999999999999996</v>
      </c>
      <c r="G669">
        <v>-0.02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</row>
    <row r="670" spans="1:14" x14ac:dyDescent="0.15">
      <c r="A670">
        <v>23.82</v>
      </c>
      <c r="B670">
        <v>-0.9</v>
      </c>
      <c r="C670">
        <v>-13.42</v>
      </c>
      <c r="D670">
        <v>-0.03</v>
      </c>
      <c r="E670">
        <v>-0.01</v>
      </c>
      <c r="F670">
        <v>-0.56999999999999995</v>
      </c>
      <c r="G670">
        <v>-0.02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</row>
    <row r="671" spans="1:14" x14ac:dyDescent="0.15">
      <c r="A671">
        <v>23.86</v>
      </c>
      <c r="B671">
        <v>-0.9</v>
      </c>
      <c r="C671">
        <v>-13.44</v>
      </c>
      <c r="D671">
        <v>-0.03</v>
      </c>
      <c r="E671">
        <v>-0.01</v>
      </c>
      <c r="F671">
        <v>-0.57999999999999996</v>
      </c>
      <c r="G671">
        <v>-0.02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</row>
    <row r="672" spans="1:14" x14ac:dyDescent="0.15">
      <c r="A672">
        <v>23.89</v>
      </c>
      <c r="B672">
        <v>-0.9</v>
      </c>
      <c r="C672">
        <v>-13.46</v>
      </c>
      <c r="D672">
        <v>-0.03</v>
      </c>
      <c r="E672">
        <v>-0.01</v>
      </c>
      <c r="F672">
        <v>-0.57999999999999996</v>
      </c>
      <c r="G672">
        <v>-0.02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</row>
    <row r="673" spans="1:14" x14ac:dyDescent="0.15">
      <c r="A673">
        <v>23.92</v>
      </c>
      <c r="B673">
        <v>-0.9</v>
      </c>
      <c r="C673">
        <v>-13.47</v>
      </c>
      <c r="D673">
        <v>-0.03</v>
      </c>
      <c r="E673">
        <v>-0.01</v>
      </c>
      <c r="F673">
        <v>-0.57999999999999996</v>
      </c>
      <c r="G673">
        <v>-0.02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</row>
    <row r="674" spans="1:14" x14ac:dyDescent="0.15">
      <c r="A674">
        <v>23.95</v>
      </c>
      <c r="B674">
        <v>-0.9</v>
      </c>
      <c r="C674">
        <v>-13.49</v>
      </c>
      <c r="D674">
        <v>-0.03</v>
      </c>
      <c r="E674">
        <v>-0.01</v>
      </c>
      <c r="F674">
        <v>-0.57999999999999996</v>
      </c>
      <c r="G674">
        <v>-0.02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</row>
    <row r="675" spans="1:14" x14ac:dyDescent="0.15">
      <c r="A675">
        <v>23.98</v>
      </c>
      <c r="B675">
        <v>-0.9</v>
      </c>
      <c r="C675">
        <v>-13.51</v>
      </c>
      <c r="D675">
        <v>-0.03</v>
      </c>
      <c r="E675">
        <v>0</v>
      </c>
      <c r="F675">
        <v>-0.57999999999999996</v>
      </c>
      <c r="G675">
        <v>-0.02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</row>
    <row r="676" spans="1:14" x14ac:dyDescent="0.15">
      <c r="A676">
        <v>24.01</v>
      </c>
      <c r="B676">
        <v>-0.9</v>
      </c>
      <c r="C676">
        <v>-13.53</v>
      </c>
      <c r="D676">
        <v>-0.03</v>
      </c>
      <c r="E676">
        <v>0</v>
      </c>
      <c r="F676">
        <v>-0.57999999999999996</v>
      </c>
      <c r="G676">
        <v>-0.02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</row>
    <row r="677" spans="1:14" x14ac:dyDescent="0.15">
      <c r="A677">
        <v>24.04</v>
      </c>
      <c r="B677">
        <v>-0.9</v>
      </c>
      <c r="C677">
        <v>-13.54</v>
      </c>
      <c r="D677">
        <v>-0.03</v>
      </c>
      <c r="E677">
        <v>0</v>
      </c>
      <c r="F677">
        <v>-0.57999999999999996</v>
      </c>
      <c r="G677">
        <v>-0.03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</row>
    <row r="678" spans="1:14" x14ac:dyDescent="0.15">
      <c r="A678">
        <v>24.07</v>
      </c>
      <c r="B678">
        <v>-0.9</v>
      </c>
      <c r="C678">
        <v>-13.56</v>
      </c>
      <c r="D678">
        <v>-0.03</v>
      </c>
      <c r="E678">
        <v>0</v>
      </c>
      <c r="F678">
        <v>-0.57999999999999996</v>
      </c>
      <c r="G678">
        <v>-0.03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</row>
    <row r="679" spans="1:14" x14ac:dyDescent="0.15">
      <c r="A679">
        <v>24.1</v>
      </c>
      <c r="B679">
        <v>-0.9</v>
      </c>
      <c r="C679">
        <v>-13.58</v>
      </c>
      <c r="D679">
        <v>-0.03</v>
      </c>
      <c r="E679">
        <v>0</v>
      </c>
      <c r="F679">
        <v>-0.57999999999999996</v>
      </c>
      <c r="G679">
        <v>-0.02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0</v>
      </c>
    </row>
    <row r="680" spans="1:14" x14ac:dyDescent="0.15">
      <c r="A680">
        <v>24.13</v>
      </c>
      <c r="B680">
        <v>-0.9</v>
      </c>
      <c r="C680">
        <v>-13.6</v>
      </c>
      <c r="D680">
        <v>-0.03</v>
      </c>
      <c r="E680">
        <v>0.01</v>
      </c>
      <c r="F680">
        <v>-0.57999999999999996</v>
      </c>
      <c r="G680">
        <v>-0.02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0</v>
      </c>
      <c r="N680">
        <v>0</v>
      </c>
    </row>
    <row r="681" spans="1:14" x14ac:dyDescent="0.15">
      <c r="A681">
        <v>24.16</v>
      </c>
      <c r="B681">
        <v>-0.9</v>
      </c>
      <c r="C681">
        <v>-13.61</v>
      </c>
      <c r="D681">
        <v>-0.04</v>
      </c>
      <c r="E681">
        <v>0</v>
      </c>
      <c r="F681">
        <v>-0.57999999999999996</v>
      </c>
      <c r="G681">
        <v>-0.03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</row>
    <row r="682" spans="1:14" x14ac:dyDescent="0.15">
      <c r="A682">
        <v>24.19</v>
      </c>
      <c r="B682">
        <v>-0.9</v>
      </c>
      <c r="C682">
        <v>-13.63</v>
      </c>
      <c r="D682">
        <v>-0.04</v>
      </c>
      <c r="E682">
        <v>0</v>
      </c>
      <c r="F682">
        <v>-0.57999999999999996</v>
      </c>
      <c r="G682">
        <v>-0.03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</row>
    <row r="683" spans="1:14" x14ac:dyDescent="0.15">
      <c r="A683">
        <v>24.22</v>
      </c>
      <c r="B683">
        <v>-0.9</v>
      </c>
      <c r="C683">
        <v>-13.65</v>
      </c>
      <c r="D683">
        <v>-0.04</v>
      </c>
      <c r="E683">
        <v>0.01</v>
      </c>
      <c r="F683">
        <v>-0.57999999999999996</v>
      </c>
      <c r="G683">
        <v>-0.03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</row>
    <row r="684" spans="1:14" x14ac:dyDescent="0.15">
      <c r="A684">
        <v>24.25</v>
      </c>
      <c r="B684">
        <v>-0.9</v>
      </c>
      <c r="C684">
        <v>-13.67</v>
      </c>
      <c r="D684">
        <v>-0.04</v>
      </c>
      <c r="E684">
        <v>0.01</v>
      </c>
      <c r="F684">
        <v>-0.57999999999999996</v>
      </c>
      <c r="G684">
        <v>-0.02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</row>
    <row r="685" spans="1:14" x14ac:dyDescent="0.15">
      <c r="A685">
        <v>24.28</v>
      </c>
      <c r="B685">
        <v>-0.9</v>
      </c>
      <c r="C685">
        <v>-13.69</v>
      </c>
      <c r="D685">
        <v>-0.04</v>
      </c>
      <c r="E685">
        <v>0.01</v>
      </c>
      <c r="F685">
        <v>-0.59</v>
      </c>
      <c r="G685">
        <v>-0.02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0</v>
      </c>
      <c r="N685">
        <v>0</v>
      </c>
    </row>
    <row r="686" spans="1:14" x14ac:dyDescent="0.15">
      <c r="A686">
        <v>24.31</v>
      </c>
      <c r="B686">
        <v>-0.9</v>
      </c>
      <c r="C686">
        <v>-13.7</v>
      </c>
      <c r="D686">
        <v>-0.04</v>
      </c>
      <c r="E686">
        <v>0.01</v>
      </c>
      <c r="F686">
        <v>-0.59</v>
      </c>
      <c r="G686">
        <v>-0.02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</row>
    <row r="687" spans="1:14" x14ac:dyDescent="0.15">
      <c r="A687">
        <v>24.34</v>
      </c>
      <c r="B687">
        <v>-0.9</v>
      </c>
      <c r="C687">
        <v>-13.72</v>
      </c>
      <c r="D687">
        <v>-0.04</v>
      </c>
      <c r="E687">
        <v>0.01</v>
      </c>
      <c r="F687">
        <v>-0.59</v>
      </c>
      <c r="G687">
        <v>-0.02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</row>
    <row r="688" spans="1:14" x14ac:dyDescent="0.15">
      <c r="A688">
        <v>24.37</v>
      </c>
      <c r="B688">
        <v>-0.9</v>
      </c>
      <c r="C688">
        <v>-13.74</v>
      </c>
      <c r="D688">
        <v>-0.04</v>
      </c>
      <c r="E688">
        <v>0.01</v>
      </c>
      <c r="F688">
        <v>-0.57999999999999996</v>
      </c>
      <c r="G688">
        <v>-0.03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</row>
    <row r="689" spans="1:14" x14ac:dyDescent="0.15">
      <c r="A689">
        <v>24.4</v>
      </c>
      <c r="B689">
        <v>-0.9</v>
      </c>
      <c r="C689">
        <v>-13.76</v>
      </c>
      <c r="D689">
        <v>-0.04</v>
      </c>
      <c r="E689">
        <v>0.01</v>
      </c>
      <c r="F689">
        <v>-0.57999999999999996</v>
      </c>
      <c r="G689">
        <v>-0.03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0</v>
      </c>
    </row>
    <row r="690" spans="1:14" x14ac:dyDescent="0.15">
      <c r="A690">
        <v>24.43</v>
      </c>
      <c r="B690">
        <v>-0.9</v>
      </c>
      <c r="C690">
        <v>-13.77</v>
      </c>
      <c r="D690">
        <v>-0.04</v>
      </c>
      <c r="E690">
        <v>0.01</v>
      </c>
      <c r="F690">
        <v>-0.57999999999999996</v>
      </c>
      <c r="G690">
        <v>-0.03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</row>
    <row r="691" spans="1:14" x14ac:dyDescent="0.15">
      <c r="A691">
        <v>24.46</v>
      </c>
      <c r="B691">
        <v>-0.9</v>
      </c>
      <c r="C691">
        <v>-13.79</v>
      </c>
      <c r="D691">
        <v>-0.04</v>
      </c>
      <c r="E691">
        <v>0.01</v>
      </c>
      <c r="F691">
        <v>-0.57999999999999996</v>
      </c>
      <c r="G691">
        <v>-0.04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</row>
    <row r="692" spans="1:14" x14ac:dyDescent="0.15">
      <c r="A692">
        <v>24.49</v>
      </c>
      <c r="B692">
        <v>-0.9</v>
      </c>
      <c r="C692">
        <v>-13.81</v>
      </c>
      <c r="D692">
        <v>-0.04</v>
      </c>
      <c r="E692">
        <v>0</v>
      </c>
      <c r="F692">
        <v>-0.57999999999999996</v>
      </c>
      <c r="G692">
        <v>-0.04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</row>
    <row r="693" spans="1:14" x14ac:dyDescent="0.15">
      <c r="A693">
        <v>24.52</v>
      </c>
      <c r="B693">
        <v>-0.9</v>
      </c>
      <c r="C693">
        <v>-13.83</v>
      </c>
      <c r="D693">
        <v>-0.05</v>
      </c>
      <c r="E693">
        <v>0.01</v>
      </c>
      <c r="F693">
        <v>-0.57999999999999996</v>
      </c>
      <c r="G693">
        <v>-0.03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</row>
    <row r="694" spans="1:14" x14ac:dyDescent="0.15">
      <c r="A694">
        <v>24.55</v>
      </c>
      <c r="B694">
        <v>-0.9</v>
      </c>
      <c r="C694">
        <v>-13.84</v>
      </c>
      <c r="D694">
        <v>-0.05</v>
      </c>
      <c r="E694">
        <v>0</v>
      </c>
      <c r="F694">
        <v>-0.57999999999999996</v>
      </c>
      <c r="G694">
        <v>-0.03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</row>
    <row r="695" spans="1:14" x14ac:dyDescent="0.15">
      <c r="A695">
        <v>24.58</v>
      </c>
      <c r="B695">
        <v>-0.9</v>
      </c>
      <c r="C695">
        <v>-13.86</v>
      </c>
      <c r="D695">
        <v>-0.05</v>
      </c>
      <c r="E695">
        <v>0</v>
      </c>
      <c r="F695">
        <v>-0.57999999999999996</v>
      </c>
      <c r="G695">
        <v>-0.03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</row>
    <row r="696" spans="1:14" x14ac:dyDescent="0.15">
      <c r="A696">
        <v>24.61</v>
      </c>
      <c r="B696">
        <v>-0.9</v>
      </c>
      <c r="C696">
        <v>-13.88</v>
      </c>
      <c r="D696">
        <v>-0.05</v>
      </c>
      <c r="E696">
        <v>0.01</v>
      </c>
      <c r="F696">
        <v>-0.59</v>
      </c>
      <c r="G696">
        <v>-0.02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</row>
    <row r="697" spans="1:14" x14ac:dyDescent="0.15">
      <c r="A697">
        <v>24.64</v>
      </c>
      <c r="B697">
        <v>-0.9</v>
      </c>
      <c r="C697">
        <v>-13.9</v>
      </c>
      <c r="D697">
        <v>-0.05</v>
      </c>
      <c r="E697">
        <v>0</v>
      </c>
      <c r="F697">
        <v>-0.57999999999999996</v>
      </c>
      <c r="G697">
        <v>-0.02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</row>
    <row r="698" spans="1:14" x14ac:dyDescent="0.15">
      <c r="A698">
        <v>24.67</v>
      </c>
      <c r="B698">
        <v>-0.9</v>
      </c>
      <c r="C698">
        <v>-13.91</v>
      </c>
      <c r="D698">
        <v>-0.05</v>
      </c>
      <c r="E698">
        <v>0</v>
      </c>
      <c r="F698">
        <v>-0.59</v>
      </c>
      <c r="G698">
        <v>-0.03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0</v>
      </c>
    </row>
    <row r="699" spans="1:14" x14ac:dyDescent="0.15">
      <c r="A699">
        <v>24.7</v>
      </c>
      <c r="B699">
        <v>-0.9</v>
      </c>
      <c r="C699">
        <v>-13.93</v>
      </c>
      <c r="D699">
        <v>-0.05</v>
      </c>
      <c r="E699">
        <v>0</v>
      </c>
      <c r="F699">
        <v>-0.57999999999999996</v>
      </c>
      <c r="G699">
        <v>-0.03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0</v>
      </c>
    </row>
    <row r="700" spans="1:14" x14ac:dyDescent="0.15">
      <c r="A700">
        <v>24.74</v>
      </c>
      <c r="B700">
        <v>-0.9</v>
      </c>
      <c r="C700">
        <v>-13.95</v>
      </c>
      <c r="D700">
        <v>-0.05</v>
      </c>
      <c r="E700">
        <v>0</v>
      </c>
      <c r="F700">
        <v>-0.57999999999999996</v>
      </c>
      <c r="G700">
        <v>-0.03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0</v>
      </c>
    </row>
    <row r="701" spans="1:14" x14ac:dyDescent="0.15">
      <c r="A701">
        <v>24.77</v>
      </c>
      <c r="B701">
        <v>-0.9</v>
      </c>
      <c r="C701">
        <v>-13.97</v>
      </c>
      <c r="D701">
        <v>-0.05</v>
      </c>
      <c r="E701">
        <v>0.01</v>
      </c>
      <c r="F701">
        <v>-0.57999999999999996</v>
      </c>
      <c r="G701">
        <v>-0.03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0</v>
      </c>
    </row>
    <row r="702" spans="1:14" x14ac:dyDescent="0.15">
      <c r="A702">
        <v>24.8</v>
      </c>
      <c r="B702">
        <v>-0.9</v>
      </c>
      <c r="C702">
        <v>-13.98</v>
      </c>
      <c r="D702">
        <v>-0.05</v>
      </c>
      <c r="E702">
        <v>0</v>
      </c>
      <c r="F702">
        <v>-0.57999999999999996</v>
      </c>
      <c r="G702">
        <v>-0.03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</row>
    <row r="703" spans="1:14" x14ac:dyDescent="0.15">
      <c r="A703">
        <v>24.83</v>
      </c>
      <c r="B703">
        <v>-0.9</v>
      </c>
      <c r="C703">
        <v>-14</v>
      </c>
      <c r="D703">
        <v>-0.05</v>
      </c>
      <c r="E703">
        <v>0.01</v>
      </c>
      <c r="F703">
        <v>-0.57999999999999996</v>
      </c>
      <c r="G703">
        <v>-0.03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0</v>
      </c>
    </row>
    <row r="704" spans="1:14" x14ac:dyDescent="0.15">
      <c r="A704">
        <v>24.86</v>
      </c>
      <c r="B704">
        <v>-0.9</v>
      </c>
      <c r="C704">
        <v>-14.02</v>
      </c>
      <c r="D704">
        <v>-0.06</v>
      </c>
      <c r="E704">
        <v>0</v>
      </c>
      <c r="F704">
        <v>-0.57999999999999996</v>
      </c>
      <c r="G704">
        <v>-0.03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0</v>
      </c>
      <c r="N704">
        <v>0</v>
      </c>
    </row>
    <row r="705" spans="1:14" x14ac:dyDescent="0.15">
      <c r="A705">
        <v>24.89</v>
      </c>
      <c r="B705">
        <v>-0.9</v>
      </c>
      <c r="C705">
        <v>-14.04</v>
      </c>
      <c r="D705">
        <v>-0.06</v>
      </c>
      <c r="E705">
        <v>0</v>
      </c>
      <c r="F705">
        <v>-0.57999999999999996</v>
      </c>
      <c r="G705">
        <v>-0.02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</row>
    <row r="706" spans="1:14" x14ac:dyDescent="0.15">
      <c r="A706">
        <v>24.92</v>
      </c>
      <c r="B706">
        <v>-0.9</v>
      </c>
      <c r="C706">
        <v>-14.06</v>
      </c>
      <c r="D706">
        <v>-0.06</v>
      </c>
      <c r="E706">
        <v>0</v>
      </c>
      <c r="F706">
        <v>-0.57999999999999996</v>
      </c>
      <c r="G706">
        <v>-0.02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0</v>
      </c>
    </row>
    <row r="707" spans="1:14" x14ac:dyDescent="0.15">
      <c r="A707">
        <v>24.95</v>
      </c>
      <c r="B707">
        <v>-0.9</v>
      </c>
      <c r="C707">
        <v>-14.07</v>
      </c>
      <c r="D707">
        <v>-0.06</v>
      </c>
      <c r="E707">
        <v>0</v>
      </c>
      <c r="F707">
        <v>-0.57999999999999996</v>
      </c>
      <c r="G707">
        <v>-0.02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0</v>
      </c>
    </row>
    <row r="708" spans="1:14" x14ac:dyDescent="0.15">
      <c r="A708">
        <v>24.98</v>
      </c>
      <c r="B708">
        <v>-0.9</v>
      </c>
      <c r="C708">
        <v>-14.09</v>
      </c>
      <c r="D708">
        <v>-0.06</v>
      </c>
      <c r="E708">
        <v>0.01</v>
      </c>
      <c r="F708">
        <v>-0.59</v>
      </c>
      <c r="G708">
        <v>-0.02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0</v>
      </c>
    </row>
    <row r="709" spans="1:14" x14ac:dyDescent="0.15">
      <c r="A709">
        <v>25.01</v>
      </c>
      <c r="B709">
        <v>-0.9</v>
      </c>
      <c r="C709">
        <v>-14.11</v>
      </c>
      <c r="D709">
        <v>-0.06</v>
      </c>
      <c r="E709">
        <v>0.01</v>
      </c>
      <c r="F709">
        <v>-0.59</v>
      </c>
      <c r="G709">
        <v>-0.02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</row>
    <row r="710" spans="1:14" x14ac:dyDescent="0.15">
      <c r="A710">
        <v>25.04</v>
      </c>
      <c r="B710">
        <v>-0.9</v>
      </c>
      <c r="C710">
        <v>-14.13</v>
      </c>
      <c r="D710">
        <v>-0.06</v>
      </c>
      <c r="E710">
        <v>0.01</v>
      </c>
      <c r="F710">
        <v>-0.59</v>
      </c>
      <c r="G710">
        <v>-0.03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0</v>
      </c>
    </row>
    <row r="711" spans="1:14" x14ac:dyDescent="0.15">
      <c r="A711">
        <v>25.07</v>
      </c>
      <c r="B711">
        <v>-0.9</v>
      </c>
      <c r="C711">
        <v>-14.14</v>
      </c>
      <c r="D711">
        <v>-0.06</v>
      </c>
      <c r="E711">
        <v>0.01</v>
      </c>
      <c r="F711">
        <v>-0.59</v>
      </c>
      <c r="G711">
        <v>-0.03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</row>
    <row r="712" spans="1:14" x14ac:dyDescent="0.15">
      <c r="A712">
        <v>25.1</v>
      </c>
      <c r="B712">
        <v>-0.9</v>
      </c>
      <c r="C712">
        <v>-14.16</v>
      </c>
      <c r="D712">
        <v>-0.06</v>
      </c>
      <c r="E712">
        <v>0.01</v>
      </c>
      <c r="F712">
        <v>-0.59</v>
      </c>
      <c r="G712">
        <v>-0.03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</row>
    <row r="713" spans="1:14" x14ac:dyDescent="0.15">
      <c r="A713">
        <v>25.13</v>
      </c>
      <c r="B713">
        <v>-0.9</v>
      </c>
      <c r="C713">
        <v>-14.18</v>
      </c>
      <c r="D713">
        <v>-0.06</v>
      </c>
      <c r="E713">
        <v>0.01</v>
      </c>
      <c r="F713">
        <v>-0.57999999999999996</v>
      </c>
      <c r="G713">
        <v>-0.03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</row>
    <row r="714" spans="1:14" x14ac:dyDescent="0.15">
      <c r="A714">
        <v>25.16</v>
      </c>
      <c r="B714">
        <v>-0.9</v>
      </c>
      <c r="C714">
        <v>-14.2</v>
      </c>
      <c r="D714">
        <v>-0.06</v>
      </c>
      <c r="E714">
        <v>0.01</v>
      </c>
      <c r="F714">
        <v>-0.59</v>
      </c>
      <c r="G714">
        <v>-0.02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0</v>
      </c>
    </row>
    <row r="715" spans="1:14" x14ac:dyDescent="0.15">
      <c r="A715">
        <v>25.19</v>
      </c>
      <c r="B715">
        <v>-0.9</v>
      </c>
      <c r="C715">
        <v>-14.22</v>
      </c>
      <c r="D715">
        <v>-0.06</v>
      </c>
      <c r="E715">
        <v>0.01</v>
      </c>
      <c r="F715">
        <v>-0.59</v>
      </c>
      <c r="G715">
        <v>-0.03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0</v>
      </c>
      <c r="N715">
        <v>0</v>
      </c>
    </row>
    <row r="716" spans="1:14" x14ac:dyDescent="0.15">
      <c r="A716">
        <v>25.22</v>
      </c>
      <c r="B716">
        <v>-0.9</v>
      </c>
      <c r="C716">
        <v>-14.23</v>
      </c>
      <c r="D716">
        <v>-0.06</v>
      </c>
      <c r="E716">
        <v>0.01</v>
      </c>
      <c r="F716">
        <v>-0.59</v>
      </c>
      <c r="G716">
        <v>-0.02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</row>
    <row r="717" spans="1:14" x14ac:dyDescent="0.15">
      <c r="A717">
        <v>25.25</v>
      </c>
      <c r="B717">
        <v>-0.9</v>
      </c>
      <c r="C717">
        <v>-14.25</v>
      </c>
      <c r="D717">
        <v>-0.06</v>
      </c>
      <c r="E717">
        <v>0.02</v>
      </c>
      <c r="F717">
        <v>-0.6</v>
      </c>
      <c r="G717">
        <v>-0.01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0</v>
      </c>
      <c r="N717">
        <v>0</v>
      </c>
    </row>
    <row r="718" spans="1:14" x14ac:dyDescent="0.15">
      <c r="A718">
        <v>25.28</v>
      </c>
      <c r="B718">
        <v>-0.9</v>
      </c>
      <c r="C718">
        <v>-14.27</v>
      </c>
      <c r="D718">
        <v>-0.06</v>
      </c>
      <c r="E718">
        <v>0.01</v>
      </c>
      <c r="F718">
        <v>-0.6</v>
      </c>
      <c r="G718">
        <v>-0.01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0</v>
      </c>
    </row>
    <row r="719" spans="1:14" x14ac:dyDescent="0.15">
      <c r="A719">
        <v>25.31</v>
      </c>
      <c r="B719">
        <v>-0.9</v>
      </c>
      <c r="C719">
        <v>-14.29</v>
      </c>
      <c r="D719">
        <v>-0.06</v>
      </c>
      <c r="E719">
        <v>0.01</v>
      </c>
      <c r="F719">
        <v>-0.6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0</v>
      </c>
    </row>
    <row r="720" spans="1:14" x14ac:dyDescent="0.15">
      <c r="A720">
        <v>25.34</v>
      </c>
      <c r="B720">
        <v>-0.9</v>
      </c>
      <c r="C720">
        <v>-14.31</v>
      </c>
      <c r="D720">
        <v>-7.0000000000000007E-2</v>
      </c>
      <c r="E720">
        <v>0.01</v>
      </c>
      <c r="F720">
        <v>-0.6</v>
      </c>
      <c r="G720">
        <v>-0.01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</row>
    <row r="721" spans="1:14" x14ac:dyDescent="0.15">
      <c r="A721">
        <v>25.37</v>
      </c>
      <c r="B721">
        <v>-0.89</v>
      </c>
      <c r="C721">
        <v>-14.32</v>
      </c>
      <c r="D721">
        <v>-7.0000000000000007E-2</v>
      </c>
      <c r="E721">
        <v>0.02</v>
      </c>
      <c r="F721">
        <v>-0.6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</row>
    <row r="722" spans="1:14" x14ac:dyDescent="0.15">
      <c r="A722">
        <v>25.4</v>
      </c>
      <c r="B722">
        <v>-0.89</v>
      </c>
      <c r="C722">
        <v>-14.34</v>
      </c>
      <c r="D722">
        <v>-7.0000000000000007E-2</v>
      </c>
      <c r="E722">
        <v>0.02</v>
      </c>
      <c r="F722">
        <v>-0.61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0</v>
      </c>
    </row>
    <row r="723" spans="1:14" x14ac:dyDescent="0.15">
      <c r="A723">
        <v>25.43</v>
      </c>
      <c r="B723">
        <v>-0.89</v>
      </c>
      <c r="C723">
        <v>-14.36</v>
      </c>
      <c r="D723">
        <v>-7.0000000000000007E-2</v>
      </c>
      <c r="E723">
        <v>0.02</v>
      </c>
      <c r="F723">
        <v>-0.61</v>
      </c>
      <c r="G723">
        <v>0.01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0</v>
      </c>
    </row>
    <row r="724" spans="1:14" x14ac:dyDescent="0.15">
      <c r="A724">
        <v>25.46</v>
      </c>
      <c r="B724">
        <v>-0.89</v>
      </c>
      <c r="C724">
        <v>-14.38</v>
      </c>
      <c r="D724">
        <v>-7.0000000000000007E-2</v>
      </c>
      <c r="E724">
        <v>0.01</v>
      </c>
      <c r="F724">
        <v>-0.61</v>
      </c>
      <c r="G724">
        <v>0.01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0</v>
      </c>
    </row>
    <row r="725" spans="1:14" x14ac:dyDescent="0.15">
      <c r="A725">
        <v>25.49</v>
      </c>
      <c r="B725">
        <v>-0.89</v>
      </c>
      <c r="C725">
        <v>-14.4</v>
      </c>
      <c r="D725">
        <v>-0.06</v>
      </c>
      <c r="E725">
        <v>0.01</v>
      </c>
      <c r="F725">
        <v>-0.61</v>
      </c>
      <c r="G725">
        <v>0.01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</row>
    <row r="726" spans="1:14" x14ac:dyDescent="0.15">
      <c r="A726">
        <v>25.52</v>
      </c>
      <c r="B726">
        <v>-0.89</v>
      </c>
      <c r="C726">
        <v>-14.42</v>
      </c>
      <c r="D726">
        <v>-0.06</v>
      </c>
      <c r="E726">
        <v>0.01</v>
      </c>
      <c r="F726">
        <v>-0.61</v>
      </c>
      <c r="G726">
        <v>0.01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</row>
    <row r="727" spans="1:14" x14ac:dyDescent="0.15">
      <c r="A727">
        <v>25.55</v>
      </c>
      <c r="B727">
        <v>-0.89</v>
      </c>
      <c r="C727">
        <v>-14.44</v>
      </c>
      <c r="D727">
        <v>-0.06</v>
      </c>
      <c r="E727">
        <v>0.01</v>
      </c>
      <c r="F727">
        <v>-0.61</v>
      </c>
      <c r="G727">
        <v>0.01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</row>
    <row r="728" spans="1:14" x14ac:dyDescent="0.15">
      <c r="A728">
        <v>25.58</v>
      </c>
      <c r="B728">
        <v>-0.89</v>
      </c>
      <c r="C728">
        <v>-14.45</v>
      </c>
      <c r="D728">
        <v>-0.06</v>
      </c>
      <c r="E728">
        <v>0.01</v>
      </c>
      <c r="F728">
        <v>-0.61</v>
      </c>
      <c r="G728">
        <v>0.01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0</v>
      </c>
    </row>
    <row r="729" spans="1:14" x14ac:dyDescent="0.15">
      <c r="A729">
        <v>25.62</v>
      </c>
      <c r="B729">
        <v>-0.89</v>
      </c>
      <c r="C729">
        <v>-14.47</v>
      </c>
      <c r="D729">
        <v>-0.06</v>
      </c>
      <c r="E729">
        <v>0.01</v>
      </c>
      <c r="F729">
        <v>-0.61</v>
      </c>
      <c r="G729">
        <v>0.01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0</v>
      </c>
      <c r="N729">
        <v>0</v>
      </c>
    </row>
    <row r="730" spans="1:14" x14ac:dyDescent="0.15">
      <c r="A730">
        <v>25.65</v>
      </c>
      <c r="B730">
        <v>-0.89</v>
      </c>
      <c r="C730">
        <v>-14.49</v>
      </c>
      <c r="D730">
        <v>-0.06</v>
      </c>
      <c r="E730">
        <v>0.01</v>
      </c>
      <c r="F730">
        <v>-0.61</v>
      </c>
      <c r="G730">
        <v>0.01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</row>
    <row r="731" spans="1:14" x14ac:dyDescent="0.15">
      <c r="A731">
        <v>25.68</v>
      </c>
      <c r="B731">
        <v>-0.89</v>
      </c>
      <c r="C731">
        <v>-14.51</v>
      </c>
      <c r="D731">
        <v>-0.06</v>
      </c>
      <c r="E731">
        <v>0.01</v>
      </c>
      <c r="F731">
        <v>-0.6</v>
      </c>
      <c r="G731">
        <v>0.01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</row>
    <row r="732" spans="1:14" x14ac:dyDescent="0.15">
      <c r="A732">
        <v>25.71</v>
      </c>
      <c r="B732">
        <v>-0.89</v>
      </c>
      <c r="C732">
        <v>-14.53</v>
      </c>
      <c r="D732">
        <v>-0.06</v>
      </c>
      <c r="E732">
        <v>0.01</v>
      </c>
      <c r="F732">
        <v>-0.6</v>
      </c>
      <c r="G732">
        <v>0.01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</row>
    <row r="733" spans="1:14" x14ac:dyDescent="0.15">
      <c r="A733">
        <v>25.74</v>
      </c>
      <c r="B733">
        <v>-0.89</v>
      </c>
      <c r="C733">
        <v>-14.55</v>
      </c>
      <c r="D733">
        <v>-0.06</v>
      </c>
      <c r="E733">
        <v>0.01</v>
      </c>
      <c r="F733">
        <v>-0.6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</row>
    <row r="734" spans="1:14" x14ac:dyDescent="0.15">
      <c r="A734">
        <v>25.77</v>
      </c>
      <c r="B734">
        <v>-0.89</v>
      </c>
      <c r="C734">
        <v>-14.56</v>
      </c>
      <c r="D734">
        <v>-0.06</v>
      </c>
      <c r="E734">
        <v>0.01</v>
      </c>
      <c r="F734">
        <v>-0.6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</row>
    <row r="735" spans="1:14" x14ac:dyDescent="0.15">
      <c r="A735">
        <v>25.8</v>
      </c>
      <c r="B735">
        <v>-0.89</v>
      </c>
      <c r="C735">
        <v>-14.58</v>
      </c>
      <c r="D735">
        <v>-0.06</v>
      </c>
      <c r="E735">
        <v>0.01</v>
      </c>
      <c r="F735">
        <v>-0.6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</row>
    <row r="736" spans="1:14" x14ac:dyDescent="0.15">
      <c r="A736">
        <v>25.83</v>
      </c>
      <c r="B736">
        <v>-0.89</v>
      </c>
      <c r="C736">
        <v>-14.6</v>
      </c>
      <c r="D736">
        <v>-0.06</v>
      </c>
      <c r="E736">
        <v>0.01</v>
      </c>
      <c r="F736">
        <v>-0.6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</row>
    <row r="737" spans="1:14" x14ac:dyDescent="0.15">
      <c r="A737">
        <v>25.86</v>
      </c>
      <c r="B737">
        <v>-0.89</v>
      </c>
      <c r="C737">
        <v>-14.62</v>
      </c>
      <c r="D737">
        <v>-0.06</v>
      </c>
      <c r="E737">
        <v>0.01</v>
      </c>
      <c r="F737">
        <v>-0.6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</row>
    <row r="738" spans="1:14" x14ac:dyDescent="0.15">
      <c r="A738">
        <v>25.89</v>
      </c>
      <c r="B738">
        <v>-0.89</v>
      </c>
      <c r="C738">
        <v>-14.64</v>
      </c>
      <c r="D738">
        <v>-0.06</v>
      </c>
      <c r="E738">
        <v>0.02</v>
      </c>
      <c r="F738">
        <v>-0.6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</row>
    <row r="739" spans="1:14" x14ac:dyDescent="0.15">
      <c r="A739">
        <v>25.92</v>
      </c>
      <c r="B739">
        <v>-0.89</v>
      </c>
      <c r="C739">
        <v>-14.65</v>
      </c>
      <c r="D739">
        <v>-0.06</v>
      </c>
      <c r="E739">
        <v>0.02</v>
      </c>
      <c r="F739">
        <v>-0.6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</row>
    <row r="740" spans="1:14" x14ac:dyDescent="0.15">
      <c r="A740">
        <v>25.95</v>
      </c>
      <c r="B740">
        <v>-0.89</v>
      </c>
      <c r="C740">
        <v>-14.67</v>
      </c>
      <c r="D740">
        <v>-0.06</v>
      </c>
      <c r="E740">
        <v>0.02</v>
      </c>
      <c r="F740">
        <v>-0.6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</row>
    <row r="741" spans="1:14" x14ac:dyDescent="0.15">
      <c r="A741">
        <v>25.98</v>
      </c>
      <c r="B741">
        <v>-0.89</v>
      </c>
      <c r="C741">
        <v>-14.69</v>
      </c>
      <c r="D741">
        <v>-0.06</v>
      </c>
      <c r="E741">
        <v>0.02</v>
      </c>
      <c r="F741">
        <v>-0.6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</row>
    <row r="742" spans="1:14" x14ac:dyDescent="0.15">
      <c r="A742">
        <v>26.01</v>
      </c>
      <c r="B742">
        <v>-0.89</v>
      </c>
      <c r="C742">
        <v>-14.71</v>
      </c>
      <c r="D742">
        <v>-0.06</v>
      </c>
      <c r="E742">
        <v>0.02</v>
      </c>
      <c r="F742">
        <v>-0.6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</row>
    <row r="743" spans="1:14" x14ac:dyDescent="0.15">
      <c r="A743">
        <v>26.04</v>
      </c>
      <c r="B743">
        <v>-0.89</v>
      </c>
      <c r="C743">
        <v>-14.73</v>
      </c>
      <c r="D743">
        <v>-0.06</v>
      </c>
      <c r="E743">
        <v>0.02</v>
      </c>
      <c r="F743">
        <v>-0.6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</row>
    <row r="744" spans="1:14" x14ac:dyDescent="0.15">
      <c r="A744">
        <v>26.07</v>
      </c>
      <c r="B744">
        <v>-0.89</v>
      </c>
      <c r="C744">
        <v>-14.75</v>
      </c>
      <c r="D744">
        <v>-0.06</v>
      </c>
      <c r="E744">
        <v>0.01</v>
      </c>
      <c r="F744">
        <v>-0.6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</row>
    <row r="745" spans="1:14" x14ac:dyDescent="0.15">
      <c r="A745">
        <v>26.1</v>
      </c>
      <c r="B745">
        <v>-0.88</v>
      </c>
      <c r="C745">
        <v>-14.76</v>
      </c>
      <c r="D745">
        <v>-0.06</v>
      </c>
      <c r="E745">
        <v>0.02</v>
      </c>
      <c r="F745">
        <v>-0.6</v>
      </c>
      <c r="G745">
        <v>-0.01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</row>
    <row r="746" spans="1:14" x14ac:dyDescent="0.15">
      <c r="A746">
        <v>26.13</v>
      </c>
      <c r="B746">
        <v>-0.88</v>
      </c>
      <c r="C746">
        <v>-14.78</v>
      </c>
      <c r="D746">
        <v>-0.06</v>
      </c>
      <c r="E746">
        <v>0.01</v>
      </c>
      <c r="F746">
        <v>-0.6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</row>
    <row r="747" spans="1:14" x14ac:dyDescent="0.15">
      <c r="A747">
        <v>26.16</v>
      </c>
      <c r="B747">
        <v>-0.88</v>
      </c>
      <c r="C747">
        <v>-14.8</v>
      </c>
      <c r="D747">
        <v>-0.06</v>
      </c>
      <c r="E747">
        <v>0.01</v>
      </c>
      <c r="F747">
        <v>-0.6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</row>
    <row r="748" spans="1:14" x14ac:dyDescent="0.15">
      <c r="A748">
        <v>26.19</v>
      </c>
      <c r="B748">
        <v>-0.88</v>
      </c>
      <c r="C748">
        <v>-14.82</v>
      </c>
      <c r="D748">
        <v>-0.06</v>
      </c>
      <c r="E748">
        <v>0.02</v>
      </c>
      <c r="F748">
        <v>-0.6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</row>
    <row r="749" spans="1:14" x14ac:dyDescent="0.15">
      <c r="A749">
        <v>26.22</v>
      </c>
      <c r="B749">
        <v>-0.88</v>
      </c>
      <c r="C749">
        <v>-14.84</v>
      </c>
      <c r="D749">
        <v>-0.06</v>
      </c>
      <c r="E749">
        <v>0.02</v>
      </c>
      <c r="F749">
        <v>-0.6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</row>
    <row r="750" spans="1:14" x14ac:dyDescent="0.15">
      <c r="A750">
        <v>26.25</v>
      </c>
      <c r="B750">
        <v>-0.88</v>
      </c>
      <c r="C750">
        <v>-14.85</v>
      </c>
      <c r="D750">
        <v>-0.06</v>
      </c>
      <c r="E750">
        <v>0.02</v>
      </c>
      <c r="F750">
        <v>-0.6</v>
      </c>
      <c r="G750">
        <v>0.01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</row>
    <row r="751" spans="1:14" x14ac:dyDescent="0.15">
      <c r="A751">
        <v>26.28</v>
      </c>
      <c r="B751">
        <v>-0.88</v>
      </c>
      <c r="C751">
        <v>-14.87</v>
      </c>
      <c r="D751">
        <v>-0.06</v>
      </c>
      <c r="E751">
        <v>0.02</v>
      </c>
      <c r="F751">
        <v>-0.6</v>
      </c>
      <c r="G751">
        <v>0.01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</row>
    <row r="752" spans="1:14" x14ac:dyDescent="0.15">
      <c r="A752">
        <v>26.31</v>
      </c>
      <c r="B752">
        <v>-0.88</v>
      </c>
      <c r="C752">
        <v>-14.89</v>
      </c>
      <c r="D752">
        <v>-0.06</v>
      </c>
      <c r="E752">
        <v>0.02</v>
      </c>
      <c r="F752">
        <v>-0.6</v>
      </c>
      <c r="G752">
        <v>0.01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</row>
    <row r="753" spans="1:14" x14ac:dyDescent="0.15">
      <c r="A753">
        <v>26.34</v>
      </c>
      <c r="B753">
        <v>-0.88</v>
      </c>
      <c r="C753">
        <v>-14.91</v>
      </c>
      <c r="D753">
        <v>-0.06</v>
      </c>
      <c r="E753">
        <v>0.03</v>
      </c>
      <c r="F753">
        <v>-0.6</v>
      </c>
      <c r="G753">
        <v>0.01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</row>
    <row r="754" spans="1:14" x14ac:dyDescent="0.15">
      <c r="A754">
        <v>26.37</v>
      </c>
      <c r="B754">
        <v>-0.88</v>
      </c>
      <c r="C754">
        <v>-14.93</v>
      </c>
      <c r="D754">
        <v>-0.06</v>
      </c>
      <c r="E754">
        <v>0.03</v>
      </c>
      <c r="F754">
        <v>-0.6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0</v>
      </c>
    </row>
    <row r="755" spans="1:14" x14ac:dyDescent="0.15">
      <c r="A755">
        <v>26.4</v>
      </c>
      <c r="B755">
        <v>-0.88</v>
      </c>
      <c r="C755">
        <v>-14.94</v>
      </c>
      <c r="D755">
        <v>-0.06</v>
      </c>
      <c r="E755">
        <v>0.03</v>
      </c>
      <c r="F755">
        <v>-0.6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</row>
    <row r="756" spans="1:14" x14ac:dyDescent="0.15">
      <c r="A756">
        <v>26.43</v>
      </c>
      <c r="B756">
        <v>-0.88</v>
      </c>
      <c r="C756">
        <v>-14.96</v>
      </c>
      <c r="D756">
        <v>-0.06</v>
      </c>
      <c r="E756">
        <v>0.03</v>
      </c>
      <c r="F756">
        <v>-0.6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</row>
    <row r="757" spans="1:14" x14ac:dyDescent="0.15">
      <c r="A757">
        <v>26.46</v>
      </c>
      <c r="B757">
        <v>-0.88</v>
      </c>
      <c r="C757">
        <v>-14.98</v>
      </c>
      <c r="D757">
        <v>-0.06</v>
      </c>
      <c r="E757">
        <v>0.03</v>
      </c>
      <c r="F757">
        <v>-0.6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</row>
    <row r="758" spans="1:14" x14ac:dyDescent="0.15">
      <c r="A758">
        <v>26.5</v>
      </c>
      <c r="B758">
        <v>-0.88</v>
      </c>
      <c r="C758">
        <v>-15</v>
      </c>
      <c r="D758">
        <v>-0.06</v>
      </c>
      <c r="E758">
        <v>0.03</v>
      </c>
      <c r="F758">
        <v>-0.6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</row>
    <row r="759" spans="1:14" x14ac:dyDescent="0.15">
      <c r="A759">
        <v>26.53</v>
      </c>
      <c r="B759">
        <v>-0.87</v>
      </c>
      <c r="C759">
        <v>-15.02</v>
      </c>
      <c r="D759">
        <v>-0.06</v>
      </c>
      <c r="E759">
        <v>0.03</v>
      </c>
      <c r="F759">
        <v>-0.6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  <c r="N759">
        <v>0</v>
      </c>
    </row>
    <row r="760" spans="1:14" x14ac:dyDescent="0.15">
      <c r="A760">
        <v>26.56</v>
      </c>
      <c r="B760">
        <v>-0.87</v>
      </c>
      <c r="C760">
        <v>-15.04</v>
      </c>
      <c r="D760">
        <v>-0.06</v>
      </c>
      <c r="E760">
        <v>0.03</v>
      </c>
      <c r="F760">
        <v>-0.6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</row>
    <row r="761" spans="1:14" x14ac:dyDescent="0.15">
      <c r="A761">
        <v>26.59</v>
      </c>
      <c r="B761">
        <v>-0.87</v>
      </c>
      <c r="C761">
        <v>-15.05</v>
      </c>
      <c r="D761">
        <v>-0.06</v>
      </c>
      <c r="E761">
        <v>0.04</v>
      </c>
      <c r="F761">
        <v>-0.6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</row>
    <row r="762" spans="1:14" x14ac:dyDescent="0.15">
      <c r="A762">
        <v>26.62</v>
      </c>
      <c r="B762">
        <v>-0.87</v>
      </c>
      <c r="C762">
        <v>-15.07</v>
      </c>
      <c r="D762">
        <v>-0.06</v>
      </c>
      <c r="E762">
        <v>0.04</v>
      </c>
      <c r="F762">
        <v>-0.6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</row>
    <row r="763" spans="1:14" x14ac:dyDescent="0.15">
      <c r="A763">
        <v>26.65</v>
      </c>
      <c r="B763">
        <v>-0.87</v>
      </c>
      <c r="C763">
        <v>-15.09</v>
      </c>
      <c r="D763">
        <v>-0.06</v>
      </c>
      <c r="E763">
        <v>0.04</v>
      </c>
      <c r="F763">
        <v>-0.59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</row>
    <row r="764" spans="1:14" x14ac:dyDescent="0.15">
      <c r="A764">
        <v>26.68</v>
      </c>
      <c r="B764">
        <v>-0.87</v>
      </c>
      <c r="C764">
        <v>-15.11</v>
      </c>
      <c r="D764">
        <v>-0.06</v>
      </c>
      <c r="E764">
        <v>0.04</v>
      </c>
      <c r="F764">
        <v>-0.6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</v>
      </c>
    </row>
    <row r="765" spans="1:14" x14ac:dyDescent="0.15">
      <c r="A765">
        <v>26.71</v>
      </c>
      <c r="B765">
        <v>-0.87</v>
      </c>
      <c r="C765">
        <v>-15.13</v>
      </c>
      <c r="D765">
        <v>-0.06</v>
      </c>
      <c r="E765">
        <v>0.04</v>
      </c>
      <c r="F765">
        <v>-0.59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</row>
    <row r="766" spans="1:14" x14ac:dyDescent="0.15">
      <c r="A766">
        <v>26.74</v>
      </c>
      <c r="B766">
        <v>-0.87</v>
      </c>
      <c r="C766">
        <v>-15.14</v>
      </c>
      <c r="D766">
        <v>-0.06</v>
      </c>
      <c r="E766">
        <v>0.04</v>
      </c>
      <c r="F766">
        <v>-0.6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</row>
    <row r="767" spans="1:14" x14ac:dyDescent="0.15">
      <c r="A767">
        <v>26.77</v>
      </c>
      <c r="B767">
        <v>-0.87</v>
      </c>
      <c r="C767">
        <v>-15.16</v>
      </c>
      <c r="D767">
        <v>-0.06</v>
      </c>
      <c r="E767">
        <v>0.05</v>
      </c>
      <c r="F767">
        <v>-0.59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</row>
    <row r="768" spans="1:14" x14ac:dyDescent="0.15">
      <c r="A768">
        <v>26.8</v>
      </c>
      <c r="B768">
        <v>-0.86</v>
      </c>
      <c r="C768">
        <v>-15.18</v>
      </c>
      <c r="D768">
        <v>-0.06</v>
      </c>
      <c r="E768">
        <v>0.05</v>
      </c>
      <c r="F768">
        <v>-0.6</v>
      </c>
      <c r="G768">
        <v>0.01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</row>
    <row r="769" spans="1:14" x14ac:dyDescent="0.15">
      <c r="A769">
        <v>26.83</v>
      </c>
      <c r="B769">
        <v>-0.86</v>
      </c>
      <c r="C769">
        <v>-15.2</v>
      </c>
      <c r="D769">
        <v>-0.06</v>
      </c>
      <c r="E769">
        <v>0.05</v>
      </c>
      <c r="F769">
        <v>-0.6</v>
      </c>
      <c r="G769">
        <v>0.01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</row>
    <row r="770" spans="1:14" x14ac:dyDescent="0.15">
      <c r="A770">
        <v>26.86</v>
      </c>
      <c r="B770">
        <v>-0.86</v>
      </c>
      <c r="C770">
        <v>-15.22</v>
      </c>
      <c r="D770">
        <v>-0.06</v>
      </c>
      <c r="E770">
        <v>0.05</v>
      </c>
      <c r="F770">
        <v>-0.6</v>
      </c>
      <c r="G770">
        <v>0.01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</row>
    <row r="771" spans="1:14" x14ac:dyDescent="0.15">
      <c r="A771">
        <v>26.89</v>
      </c>
      <c r="B771">
        <v>-0.86</v>
      </c>
      <c r="C771">
        <v>-15.23</v>
      </c>
      <c r="D771">
        <v>-0.06</v>
      </c>
      <c r="E771">
        <v>0.05</v>
      </c>
      <c r="F771">
        <v>-0.6</v>
      </c>
      <c r="G771">
        <v>0.01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</row>
    <row r="772" spans="1:14" x14ac:dyDescent="0.15">
      <c r="A772">
        <v>26.92</v>
      </c>
      <c r="B772">
        <v>-0.86</v>
      </c>
      <c r="C772">
        <v>-15.25</v>
      </c>
      <c r="D772">
        <v>-0.06</v>
      </c>
      <c r="E772">
        <v>0.05</v>
      </c>
      <c r="F772">
        <v>-0.6</v>
      </c>
      <c r="G772">
        <v>0.01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</row>
    <row r="773" spans="1:14" x14ac:dyDescent="0.15">
      <c r="A773">
        <v>26.95</v>
      </c>
      <c r="B773">
        <v>-0.86</v>
      </c>
      <c r="C773">
        <v>-15.27</v>
      </c>
      <c r="D773">
        <v>-0.06</v>
      </c>
      <c r="E773">
        <v>0.05</v>
      </c>
      <c r="F773">
        <v>-0.6</v>
      </c>
      <c r="G773">
        <v>0.01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</row>
    <row r="774" spans="1:14" x14ac:dyDescent="0.15">
      <c r="A774">
        <v>26.98</v>
      </c>
      <c r="B774">
        <v>-0.86</v>
      </c>
      <c r="C774">
        <v>-15.29</v>
      </c>
      <c r="D774">
        <v>-0.06</v>
      </c>
      <c r="E774">
        <v>0.05</v>
      </c>
      <c r="F774">
        <v>-0.61</v>
      </c>
      <c r="G774">
        <v>0.01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</row>
    <row r="775" spans="1:14" x14ac:dyDescent="0.15">
      <c r="A775">
        <v>27.01</v>
      </c>
      <c r="B775">
        <v>-0.85</v>
      </c>
      <c r="C775">
        <v>-15.31</v>
      </c>
      <c r="D775">
        <v>-0.06</v>
      </c>
      <c r="E775">
        <v>0.05</v>
      </c>
      <c r="F775">
        <v>-0.61</v>
      </c>
      <c r="G775">
        <v>0.02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</row>
    <row r="776" spans="1:14" x14ac:dyDescent="0.15">
      <c r="A776">
        <v>27.04</v>
      </c>
      <c r="B776">
        <v>-0.85</v>
      </c>
      <c r="C776">
        <v>-15.33</v>
      </c>
      <c r="D776">
        <v>-0.06</v>
      </c>
      <c r="E776">
        <v>0.05</v>
      </c>
      <c r="F776">
        <v>-0.6</v>
      </c>
      <c r="G776">
        <v>0.01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</row>
    <row r="777" spans="1:14" x14ac:dyDescent="0.15">
      <c r="A777">
        <v>27.07</v>
      </c>
      <c r="B777">
        <v>-0.85</v>
      </c>
      <c r="C777">
        <v>-15.34</v>
      </c>
      <c r="D777">
        <v>-0.06</v>
      </c>
      <c r="E777">
        <v>0.05</v>
      </c>
      <c r="F777">
        <v>-0.6</v>
      </c>
      <c r="G777">
        <v>0.01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</row>
    <row r="778" spans="1:14" x14ac:dyDescent="0.15">
      <c r="A778">
        <v>27.1</v>
      </c>
      <c r="B778">
        <v>-0.85</v>
      </c>
      <c r="C778">
        <v>-15.36</v>
      </c>
      <c r="D778">
        <v>-0.06</v>
      </c>
      <c r="E778">
        <v>0.05</v>
      </c>
      <c r="F778">
        <v>-0.6</v>
      </c>
      <c r="G778">
        <v>0.01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</row>
    <row r="779" spans="1:14" x14ac:dyDescent="0.15">
      <c r="A779">
        <v>27.13</v>
      </c>
      <c r="B779">
        <v>-0.85</v>
      </c>
      <c r="C779">
        <v>-15.38</v>
      </c>
      <c r="D779">
        <v>-0.06</v>
      </c>
      <c r="E779">
        <v>0.04</v>
      </c>
      <c r="F779">
        <v>-0.6</v>
      </c>
      <c r="G779">
        <v>0.02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</row>
    <row r="780" spans="1:14" x14ac:dyDescent="0.15">
      <c r="A780">
        <v>27.16</v>
      </c>
      <c r="B780">
        <v>-0.85</v>
      </c>
      <c r="C780">
        <v>-15.4</v>
      </c>
      <c r="D780">
        <v>-0.06</v>
      </c>
      <c r="E780">
        <v>0.05</v>
      </c>
      <c r="F780">
        <v>-0.6</v>
      </c>
      <c r="G780">
        <v>0.02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</row>
    <row r="781" spans="1:14" x14ac:dyDescent="0.15">
      <c r="A781">
        <v>27.19</v>
      </c>
      <c r="B781">
        <v>-0.85</v>
      </c>
      <c r="C781">
        <v>-15.42</v>
      </c>
      <c r="D781">
        <v>-0.06</v>
      </c>
      <c r="E781">
        <v>0.04</v>
      </c>
      <c r="F781">
        <v>-0.61</v>
      </c>
      <c r="G781">
        <v>0.02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</row>
    <row r="782" spans="1:14" x14ac:dyDescent="0.15">
      <c r="A782">
        <v>27.22</v>
      </c>
      <c r="B782">
        <v>-0.84</v>
      </c>
      <c r="C782">
        <v>-15.44</v>
      </c>
      <c r="D782">
        <v>-0.06</v>
      </c>
      <c r="E782">
        <v>0.04</v>
      </c>
      <c r="F782">
        <v>-0.6</v>
      </c>
      <c r="G782">
        <v>0.02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</row>
    <row r="783" spans="1:14" x14ac:dyDescent="0.15">
      <c r="A783">
        <v>27.25</v>
      </c>
      <c r="B783">
        <v>-0.84</v>
      </c>
      <c r="C783">
        <v>-15.45</v>
      </c>
      <c r="D783">
        <v>-0.05</v>
      </c>
      <c r="E783">
        <v>0.04</v>
      </c>
      <c r="F783">
        <v>-0.6</v>
      </c>
      <c r="G783">
        <v>0.01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</row>
    <row r="784" spans="1:14" x14ac:dyDescent="0.15">
      <c r="A784">
        <v>27.28</v>
      </c>
      <c r="B784">
        <v>-0.84</v>
      </c>
      <c r="C784">
        <v>-15.47</v>
      </c>
      <c r="D784">
        <v>-0.05</v>
      </c>
      <c r="E784">
        <v>0.04</v>
      </c>
      <c r="F784">
        <v>-0.59</v>
      </c>
      <c r="G784">
        <v>0.01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</row>
    <row r="785" spans="1:14" x14ac:dyDescent="0.15">
      <c r="A785">
        <v>27.31</v>
      </c>
      <c r="B785">
        <v>-0.84</v>
      </c>
      <c r="C785">
        <v>-15.49</v>
      </c>
      <c r="D785">
        <v>-0.05</v>
      </c>
      <c r="E785">
        <v>0.04</v>
      </c>
      <c r="F785">
        <v>-0.59</v>
      </c>
      <c r="G785">
        <v>0.01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</row>
    <row r="786" spans="1:14" x14ac:dyDescent="0.15">
      <c r="A786">
        <v>27.34</v>
      </c>
      <c r="B786">
        <v>-0.84</v>
      </c>
      <c r="C786">
        <v>-15.51</v>
      </c>
      <c r="D786">
        <v>-0.05</v>
      </c>
      <c r="E786">
        <v>0.04</v>
      </c>
      <c r="F786">
        <v>-0.6</v>
      </c>
      <c r="G786">
        <v>0.02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</row>
    <row r="787" spans="1:14" x14ac:dyDescent="0.15">
      <c r="A787">
        <v>27.38</v>
      </c>
      <c r="B787">
        <v>-0.84</v>
      </c>
      <c r="C787">
        <v>-15.53</v>
      </c>
      <c r="D787">
        <v>-0.05</v>
      </c>
      <c r="E787">
        <v>0.04</v>
      </c>
      <c r="F787">
        <v>-0.6</v>
      </c>
      <c r="G787">
        <v>0.02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</row>
    <row r="788" spans="1:14" x14ac:dyDescent="0.15">
      <c r="A788">
        <v>27.41</v>
      </c>
      <c r="B788">
        <v>-0.84</v>
      </c>
      <c r="C788">
        <v>-15.54</v>
      </c>
      <c r="D788">
        <v>-0.05</v>
      </c>
      <c r="E788">
        <v>0.04</v>
      </c>
      <c r="F788">
        <v>-0.6</v>
      </c>
      <c r="G788">
        <v>0.02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</row>
    <row r="789" spans="1:14" x14ac:dyDescent="0.15">
      <c r="A789">
        <v>27.44</v>
      </c>
      <c r="B789">
        <v>-0.84</v>
      </c>
      <c r="C789">
        <v>-15.56</v>
      </c>
      <c r="D789">
        <v>-0.05</v>
      </c>
      <c r="E789">
        <v>0.04</v>
      </c>
      <c r="F789">
        <v>-0.6</v>
      </c>
      <c r="G789">
        <v>0.02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</row>
    <row r="790" spans="1:14" x14ac:dyDescent="0.15">
      <c r="A790">
        <v>27.47</v>
      </c>
      <c r="B790">
        <v>-0.83</v>
      </c>
      <c r="C790">
        <v>-15.58</v>
      </c>
      <c r="D790">
        <v>-0.05</v>
      </c>
      <c r="E790">
        <v>0.04</v>
      </c>
      <c r="F790">
        <v>-0.6</v>
      </c>
      <c r="G790">
        <v>0.01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</row>
    <row r="791" spans="1:14" x14ac:dyDescent="0.15">
      <c r="A791">
        <v>27.5</v>
      </c>
      <c r="B791">
        <v>-0.83</v>
      </c>
      <c r="C791">
        <v>-15.6</v>
      </c>
      <c r="D791">
        <v>-0.05</v>
      </c>
      <c r="E791">
        <v>0.04</v>
      </c>
      <c r="F791">
        <v>-0.6</v>
      </c>
      <c r="G791">
        <v>0.01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</row>
    <row r="792" spans="1:14" x14ac:dyDescent="0.15">
      <c r="A792">
        <v>27.53</v>
      </c>
      <c r="B792">
        <v>-0.83</v>
      </c>
      <c r="C792">
        <v>-15.62</v>
      </c>
      <c r="D792">
        <v>-0.05</v>
      </c>
      <c r="E792">
        <v>0.04</v>
      </c>
      <c r="F792">
        <v>-0.6</v>
      </c>
      <c r="G792">
        <v>0.01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</row>
    <row r="793" spans="1:14" x14ac:dyDescent="0.15">
      <c r="A793">
        <v>27.56</v>
      </c>
      <c r="B793">
        <v>-0.83</v>
      </c>
      <c r="C793">
        <v>-15.64</v>
      </c>
      <c r="D793">
        <v>-0.05</v>
      </c>
      <c r="E793">
        <v>0.04</v>
      </c>
      <c r="F793">
        <v>-0.6</v>
      </c>
      <c r="G793">
        <v>0.01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</row>
    <row r="794" spans="1:14" x14ac:dyDescent="0.15">
      <c r="A794">
        <v>27.59</v>
      </c>
      <c r="B794">
        <v>-0.83</v>
      </c>
      <c r="C794">
        <v>-15.65</v>
      </c>
      <c r="D794">
        <v>-0.05</v>
      </c>
      <c r="E794">
        <v>0.04</v>
      </c>
      <c r="F794">
        <v>-0.6</v>
      </c>
      <c r="G794">
        <v>0.01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</row>
    <row r="795" spans="1:14" x14ac:dyDescent="0.15">
      <c r="A795">
        <v>27.62</v>
      </c>
      <c r="B795">
        <v>-0.83</v>
      </c>
      <c r="C795">
        <v>-15.67</v>
      </c>
      <c r="D795">
        <v>-0.05</v>
      </c>
      <c r="E795">
        <v>0.04</v>
      </c>
      <c r="F795">
        <v>-0.61</v>
      </c>
      <c r="G795">
        <v>0.01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</row>
    <row r="796" spans="1:14" x14ac:dyDescent="0.15">
      <c r="A796">
        <v>27.65</v>
      </c>
      <c r="B796">
        <v>-0.83</v>
      </c>
      <c r="C796">
        <v>-15.69</v>
      </c>
      <c r="D796">
        <v>-0.05</v>
      </c>
      <c r="E796">
        <v>0.04</v>
      </c>
      <c r="F796">
        <v>-0.6</v>
      </c>
      <c r="G796">
        <v>0.01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0</v>
      </c>
      <c r="N796">
        <v>0</v>
      </c>
    </row>
    <row r="797" spans="1:14" x14ac:dyDescent="0.15">
      <c r="A797">
        <v>27.68</v>
      </c>
      <c r="B797">
        <v>-0.83</v>
      </c>
      <c r="C797">
        <v>-15.71</v>
      </c>
      <c r="D797">
        <v>-0.05</v>
      </c>
      <c r="E797">
        <v>0.04</v>
      </c>
      <c r="F797">
        <v>-0.6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</row>
    <row r="798" spans="1:14" x14ac:dyDescent="0.15">
      <c r="A798">
        <v>27.71</v>
      </c>
      <c r="B798">
        <v>-0.82</v>
      </c>
      <c r="C798">
        <v>-15.73</v>
      </c>
      <c r="D798">
        <v>-0.05</v>
      </c>
      <c r="E798">
        <v>0.04</v>
      </c>
      <c r="F798">
        <v>-0.6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</row>
    <row r="799" spans="1:14" x14ac:dyDescent="0.15">
      <c r="A799">
        <v>27.74</v>
      </c>
      <c r="B799">
        <v>-0.82</v>
      </c>
      <c r="C799">
        <v>-15.75</v>
      </c>
      <c r="D799">
        <v>-0.05</v>
      </c>
      <c r="E799">
        <v>0.04</v>
      </c>
      <c r="F799">
        <v>-0.6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</row>
    <row r="800" spans="1:14" x14ac:dyDescent="0.15">
      <c r="A800">
        <v>27.77</v>
      </c>
      <c r="B800">
        <v>-0.82</v>
      </c>
      <c r="C800">
        <v>-15.76</v>
      </c>
      <c r="D800">
        <v>-0.05</v>
      </c>
      <c r="E800">
        <v>0.04</v>
      </c>
      <c r="F800">
        <v>-0.6</v>
      </c>
      <c r="G800">
        <v>-0.01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0</v>
      </c>
    </row>
    <row r="801" spans="1:14" x14ac:dyDescent="0.15">
      <c r="A801">
        <v>27.8</v>
      </c>
      <c r="B801">
        <v>-0.82</v>
      </c>
      <c r="C801">
        <v>-15.78</v>
      </c>
      <c r="D801">
        <v>-0.05</v>
      </c>
      <c r="E801">
        <v>0.04</v>
      </c>
      <c r="F801">
        <v>-0.6</v>
      </c>
      <c r="G801">
        <v>-0.01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</row>
    <row r="802" spans="1:14" x14ac:dyDescent="0.15">
      <c r="A802">
        <v>27.83</v>
      </c>
      <c r="B802">
        <v>-0.82</v>
      </c>
      <c r="C802">
        <v>-15.8</v>
      </c>
      <c r="D802">
        <v>-0.05</v>
      </c>
      <c r="E802">
        <v>0.04</v>
      </c>
      <c r="F802">
        <v>-0.6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</row>
    <row r="803" spans="1:14" x14ac:dyDescent="0.15">
      <c r="A803">
        <v>27.86</v>
      </c>
      <c r="B803">
        <v>-0.82</v>
      </c>
      <c r="C803">
        <v>-15.82</v>
      </c>
      <c r="D803">
        <v>-0.05</v>
      </c>
      <c r="E803">
        <v>0.04</v>
      </c>
      <c r="F803">
        <v>-0.6</v>
      </c>
      <c r="G803">
        <v>-0.01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</row>
    <row r="804" spans="1:14" x14ac:dyDescent="0.15">
      <c r="A804">
        <v>27.89</v>
      </c>
      <c r="B804">
        <v>-0.82</v>
      </c>
      <c r="C804">
        <v>-15.84</v>
      </c>
      <c r="D804">
        <v>-0.05</v>
      </c>
      <c r="E804">
        <v>0.04</v>
      </c>
      <c r="F804">
        <v>-0.6</v>
      </c>
      <c r="G804">
        <v>-0.01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  <c r="N804">
        <v>0</v>
      </c>
    </row>
    <row r="805" spans="1:14" x14ac:dyDescent="0.15">
      <c r="A805">
        <v>27.92</v>
      </c>
      <c r="B805">
        <v>-0.82</v>
      </c>
      <c r="C805">
        <v>-15.85</v>
      </c>
      <c r="D805">
        <v>-0.05</v>
      </c>
      <c r="E805">
        <v>0.04</v>
      </c>
      <c r="F805">
        <v>-0.6</v>
      </c>
      <c r="G805">
        <v>-0.01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</row>
    <row r="806" spans="1:14" x14ac:dyDescent="0.15">
      <c r="A806">
        <v>27.95</v>
      </c>
      <c r="B806">
        <v>-0.81</v>
      </c>
      <c r="C806">
        <v>-15.87</v>
      </c>
      <c r="D806">
        <v>-0.05</v>
      </c>
      <c r="E806">
        <v>0.04</v>
      </c>
      <c r="F806">
        <v>-0.6</v>
      </c>
      <c r="G806">
        <v>-0.01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</row>
    <row r="807" spans="1:14" x14ac:dyDescent="0.15">
      <c r="A807">
        <v>27.98</v>
      </c>
      <c r="B807">
        <v>-0.81</v>
      </c>
      <c r="C807">
        <v>-15.89</v>
      </c>
      <c r="D807">
        <v>-0.05</v>
      </c>
      <c r="E807">
        <v>0.04</v>
      </c>
      <c r="F807">
        <v>-0.6</v>
      </c>
      <c r="G807">
        <v>-0.01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</row>
    <row r="808" spans="1:14" x14ac:dyDescent="0.15">
      <c r="A808">
        <v>28.01</v>
      </c>
      <c r="B808">
        <v>-0.81</v>
      </c>
      <c r="C808">
        <v>-15.91</v>
      </c>
      <c r="D808">
        <v>-0.05</v>
      </c>
      <c r="E808">
        <v>0.04</v>
      </c>
      <c r="F808">
        <v>-0.61</v>
      </c>
      <c r="G808">
        <v>-0.01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</row>
    <row r="809" spans="1:14" x14ac:dyDescent="0.15">
      <c r="A809">
        <v>28.04</v>
      </c>
      <c r="B809">
        <v>-0.81</v>
      </c>
      <c r="C809">
        <v>-15.93</v>
      </c>
      <c r="D809">
        <v>-0.05</v>
      </c>
      <c r="E809">
        <v>0.04</v>
      </c>
      <c r="F809">
        <v>-0.61</v>
      </c>
      <c r="G809">
        <v>-0.01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0</v>
      </c>
    </row>
    <row r="810" spans="1:14" x14ac:dyDescent="0.15">
      <c r="A810">
        <v>28.07</v>
      </c>
      <c r="B810">
        <v>-0.81</v>
      </c>
      <c r="C810">
        <v>-15.95</v>
      </c>
      <c r="D810">
        <v>-0.05</v>
      </c>
      <c r="E810">
        <v>0.04</v>
      </c>
      <c r="F810">
        <v>-0.61</v>
      </c>
      <c r="G810">
        <v>-0.01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0</v>
      </c>
    </row>
    <row r="811" spans="1:14" x14ac:dyDescent="0.15">
      <c r="A811">
        <v>28.1</v>
      </c>
      <c r="B811">
        <v>-0.81</v>
      </c>
      <c r="C811">
        <v>-15.97</v>
      </c>
      <c r="D811">
        <v>-0.05</v>
      </c>
      <c r="E811">
        <v>0.04</v>
      </c>
      <c r="F811">
        <v>-0.61</v>
      </c>
      <c r="G811">
        <v>-0.01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</row>
    <row r="812" spans="1:14" x14ac:dyDescent="0.15">
      <c r="A812">
        <v>28.13</v>
      </c>
      <c r="B812">
        <v>-0.81</v>
      </c>
      <c r="C812">
        <v>-15.98</v>
      </c>
      <c r="D812">
        <v>-0.05</v>
      </c>
      <c r="E812">
        <v>0.04</v>
      </c>
      <c r="F812">
        <v>-0.62</v>
      </c>
      <c r="G812">
        <v>-0.01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0</v>
      </c>
    </row>
    <row r="813" spans="1:14" x14ac:dyDescent="0.15">
      <c r="A813">
        <v>28.16</v>
      </c>
      <c r="B813">
        <v>-0.81</v>
      </c>
      <c r="C813">
        <v>-16</v>
      </c>
      <c r="D813">
        <v>-0.05</v>
      </c>
      <c r="E813">
        <v>0.04</v>
      </c>
      <c r="F813">
        <v>-0.62</v>
      </c>
      <c r="G813">
        <v>-0.01</v>
      </c>
      <c r="H813">
        <v>0</v>
      </c>
      <c r="I813">
        <v>0</v>
      </c>
      <c r="J813">
        <v>0</v>
      </c>
      <c r="K813">
        <v>1</v>
      </c>
      <c r="L813">
        <v>0</v>
      </c>
      <c r="M813">
        <v>0</v>
      </c>
      <c r="N813">
        <v>0</v>
      </c>
    </row>
    <row r="814" spans="1:14" x14ac:dyDescent="0.15">
      <c r="A814">
        <v>28.19</v>
      </c>
      <c r="B814">
        <v>-0.8</v>
      </c>
      <c r="C814">
        <v>-16.02</v>
      </c>
      <c r="D814">
        <v>-0.05</v>
      </c>
      <c r="E814">
        <v>0.04</v>
      </c>
      <c r="F814">
        <v>-0.62</v>
      </c>
      <c r="G814">
        <v>-0.01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</row>
    <row r="815" spans="1:14" x14ac:dyDescent="0.15">
      <c r="A815">
        <v>28.22</v>
      </c>
      <c r="B815">
        <v>-0.8</v>
      </c>
      <c r="C815">
        <v>-16.04</v>
      </c>
      <c r="D815">
        <v>-0.05</v>
      </c>
      <c r="E815">
        <v>0.05</v>
      </c>
      <c r="F815">
        <v>-0.62</v>
      </c>
      <c r="G815">
        <v>-0.01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0</v>
      </c>
    </row>
    <row r="816" spans="1:14" x14ac:dyDescent="0.15">
      <c r="A816">
        <v>28.26</v>
      </c>
      <c r="B816">
        <v>-0.8</v>
      </c>
      <c r="C816">
        <v>-16.059999999999999</v>
      </c>
      <c r="D816">
        <v>-0.05</v>
      </c>
      <c r="E816">
        <v>0.05</v>
      </c>
      <c r="F816">
        <v>-0.62</v>
      </c>
      <c r="G816">
        <v>-0.01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0</v>
      </c>
      <c r="N816">
        <v>0</v>
      </c>
    </row>
    <row r="817" spans="1:14" x14ac:dyDescent="0.15">
      <c r="A817">
        <v>28.29</v>
      </c>
      <c r="B817">
        <v>-0.8</v>
      </c>
      <c r="C817">
        <v>-16.079999999999998</v>
      </c>
      <c r="D817">
        <v>-0.05</v>
      </c>
      <c r="E817">
        <v>0.05</v>
      </c>
      <c r="F817">
        <v>-0.62</v>
      </c>
      <c r="G817">
        <v>-0.01</v>
      </c>
      <c r="H817">
        <v>0</v>
      </c>
      <c r="I817">
        <v>0</v>
      </c>
      <c r="J817">
        <v>0</v>
      </c>
      <c r="K817">
        <v>1</v>
      </c>
      <c r="L817">
        <v>0</v>
      </c>
      <c r="M817">
        <v>0</v>
      </c>
      <c r="N817">
        <v>0</v>
      </c>
    </row>
    <row r="818" spans="1:14" x14ac:dyDescent="0.15">
      <c r="A818">
        <v>28.32</v>
      </c>
      <c r="B818">
        <v>-0.8</v>
      </c>
      <c r="C818">
        <v>-16.100000000000001</v>
      </c>
      <c r="D818">
        <v>-0.05</v>
      </c>
      <c r="E818">
        <v>0.05</v>
      </c>
      <c r="F818">
        <v>-0.62</v>
      </c>
      <c r="G818">
        <v>-0.02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0</v>
      </c>
      <c r="N818">
        <v>0</v>
      </c>
    </row>
    <row r="819" spans="1:14" x14ac:dyDescent="0.15">
      <c r="A819">
        <v>28.35</v>
      </c>
      <c r="B819">
        <v>-0.8</v>
      </c>
      <c r="C819">
        <v>-16.12</v>
      </c>
      <c r="D819">
        <v>-0.06</v>
      </c>
      <c r="E819">
        <v>0.05</v>
      </c>
      <c r="F819">
        <v>-0.62</v>
      </c>
      <c r="G819">
        <v>-0.02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0</v>
      </c>
    </row>
    <row r="820" spans="1:14" x14ac:dyDescent="0.15">
      <c r="A820">
        <v>28.38</v>
      </c>
      <c r="B820">
        <v>-0.8</v>
      </c>
      <c r="C820">
        <v>-16.13</v>
      </c>
      <c r="D820">
        <v>-0.06</v>
      </c>
      <c r="E820">
        <v>0.05</v>
      </c>
      <c r="F820">
        <v>-0.62</v>
      </c>
      <c r="G820">
        <v>-0.01</v>
      </c>
      <c r="H820">
        <v>0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0</v>
      </c>
    </row>
    <row r="821" spans="1:14" x14ac:dyDescent="0.15">
      <c r="A821">
        <v>28.41</v>
      </c>
      <c r="B821">
        <v>-0.79</v>
      </c>
      <c r="C821">
        <v>-16.149999999999999</v>
      </c>
      <c r="D821">
        <v>-0.06</v>
      </c>
      <c r="E821">
        <v>0.04</v>
      </c>
      <c r="F821">
        <v>-0.62</v>
      </c>
      <c r="G821">
        <v>-0.01</v>
      </c>
      <c r="H821">
        <v>0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0</v>
      </c>
    </row>
    <row r="822" spans="1:14" x14ac:dyDescent="0.15">
      <c r="A822">
        <v>28.44</v>
      </c>
      <c r="B822">
        <v>-0.79</v>
      </c>
      <c r="C822">
        <v>-16.170000000000002</v>
      </c>
      <c r="D822">
        <v>-0.06</v>
      </c>
      <c r="E822">
        <v>0.05</v>
      </c>
      <c r="F822">
        <v>-0.62</v>
      </c>
      <c r="G822">
        <v>-0.01</v>
      </c>
      <c r="H822">
        <v>0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0</v>
      </c>
    </row>
    <row r="823" spans="1:14" x14ac:dyDescent="0.15">
      <c r="A823">
        <v>28.47</v>
      </c>
      <c r="B823">
        <v>-0.79</v>
      </c>
      <c r="C823">
        <v>-16.190000000000001</v>
      </c>
      <c r="D823">
        <v>-0.06</v>
      </c>
      <c r="E823">
        <v>0.05</v>
      </c>
      <c r="F823">
        <v>-0.63</v>
      </c>
      <c r="G823">
        <v>-0.01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0</v>
      </c>
      <c r="N823">
        <v>0</v>
      </c>
    </row>
    <row r="824" spans="1:14" x14ac:dyDescent="0.15">
      <c r="A824">
        <v>28.5</v>
      </c>
      <c r="B824">
        <v>-0.79</v>
      </c>
      <c r="C824">
        <v>-16.21</v>
      </c>
      <c r="D824">
        <v>-0.06</v>
      </c>
      <c r="E824">
        <v>0.05</v>
      </c>
      <c r="F824">
        <v>-0.63</v>
      </c>
      <c r="G824">
        <v>-0.01</v>
      </c>
      <c r="H824">
        <v>0</v>
      </c>
      <c r="I824">
        <v>0</v>
      </c>
      <c r="J824">
        <v>0</v>
      </c>
      <c r="K824">
        <v>1</v>
      </c>
      <c r="L824">
        <v>0</v>
      </c>
      <c r="M824">
        <v>0</v>
      </c>
      <c r="N824">
        <v>0</v>
      </c>
    </row>
    <row r="825" spans="1:14" x14ac:dyDescent="0.15">
      <c r="A825">
        <v>28.53</v>
      </c>
      <c r="B825">
        <v>-0.79</v>
      </c>
      <c r="C825">
        <v>-16.23</v>
      </c>
      <c r="D825">
        <v>-0.06</v>
      </c>
      <c r="E825">
        <v>0.05</v>
      </c>
      <c r="F825">
        <v>-0.62</v>
      </c>
      <c r="G825">
        <v>-0.01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</row>
    <row r="826" spans="1:14" x14ac:dyDescent="0.15">
      <c r="A826">
        <v>28.56</v>
      </c>
      <c r="B826">
        <v>-0.79</v>
      </c>
      <c r="C826">
        <v>-16.25</v>
      </c>
      <c r="D826">
        <v>-0.06</v>
      </c>
      <c r="E826">
        <v>0.05</v>
      </c>
      <c r="F826">
        <v>-0.62</v>
      </c>
      <c r="G826">
        <v>-0.02</v>
      </c>
      <c r="H826">
        <v>0</v>
      </c>
      <c r="I826">
        <v>0</v>
      </c>
      <c r="J826">
        <v>0</v>
      </c>
      <c r="K826">
        <v>1</v>
      </c>
      <c r="L826">
        <v>0</v>
      </c>
      <c r="M826">
        <v>0</v>
      </c>
      <c r="N826">
        <v>0</v>
      </c>
    </row>
    <row r="827" spans="1:14" x14ac:dyDescent="0.15">
      <c r="A827">
        <v>28.59</v>
      </c>
      <c r="B827">
        <v>-0.79</v>
      </c>
      <c r="C827">
        <v>-16.27</v>
      </c>
      <c r="D827">
        <v>-0.06</v>
      </c>
      <c r="E827">
        <v>0.05</v>
      </c>
      <c r="F827">
        <v>-0.62</v>
      </c>
      <c r="G827">
        <v>-0.02</v>
      </c>
      <c r="H827">
        <v>0</v>
      </c>
      <c r="I827">
        <v>0</v>
      </c>
      <c r="J827">
        <v>0</v>
      </c>
      <c r="K827">
        <v>1</v>
      </c>
      <c r="L827">
        <v>0</v>
      </c>
      <c r="M827">
        <v>0</v>
      </c>
      <c r="N827">
        <v>0</v>
      </c>
    </row>
    <row r="828" spans="1:14" x14ac:dyDescent="0.15">
      <c r="A828">
        <v>28.62</v>
      </c>
      <c r="B828">
        <v>-0.78</v>
      </c>
      <c r="C828">
        <v>-16.29</v>
      </c>
      <c r="D828">
        <v>-0.06</v>
      </c>
      <c r="E828">
        <v>0.05</v>
      </c>
      <c r="F828">
        <v>-0.62</v>
      </c>
      <c r="G828">
        <v>-0.02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0</v>
      </c>
    </row>
    <row r="829" spans="1:14" x14ac:dyDescent="0.15">
      <c r="A829">
        <v>28.65</v>
      </c>
      <c r="B829">
        <v>-0.78</v>
      </c>
      <c r="C829">
        <v>-16.3</v>
      </c>
      <c r="D829">
        <v>-0.06</v>
      </c>
      <c r="E829">
        <v>0.05</v>
      </c>
      <c r="F829">
        <v>-0.62</v>
      </c>
      <c r="G829">
        <v>-0.02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</row>
    <row r="830" spans="1:14" x14ac:dyDescent="0.15">
      <c r="A830">
        <v>28.68</v>
      </c>
      <c r="B830">
        <v>-0.78</v>
      </c>
      <c r="C830">
        <v>-16.32</v>
      </c>
      <c r="D830">
        <v>-0.06</v>
      </c>
      <c r="E830">
        <v>0.05</v>
      </c>
      <c r="F830">
        <v>-0.63</v>
      </c>
      <c r="G830">
        <v>-0.02</v>
      </c>
      <c r="H830">
        <v>0</v>
      </c>
      <c r="I830">
        <v>0</v>
      </c>
      <c r="J830">
        <v>0</v>
      </c>
      <c r="K830">
        <v>1</v>
      </c>
      <c r="L830">
        <v>0</v>
      </c>
      <c r="M830">
        <v>0</v>
      </c>
      <c r="N830">
        <v>0</v>
      </c>
    </row>
    <row r="831" spans="1:14" x14ac:dyDescent="0.15">
      <c r="A831">
        <v>28.71</v>
      </c>
      <c r="B831">
        <v>-0.78</v>
      </c>
      <c r="C831">
        <v>-16.34</v>
      </c>
      <c r="D831">
        <v>-0.06</v>
      </c>
      <c r="E831">
        <v>0.05</v>
      </c>
      <c r="F831">
        <v>-0.63</v>
      </c>
      <c r="G831">
        <v>-0.02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0</v>
      </c>
      <c r="N831">
        <v>0</v>
      </c>
    </row>
    <row r="832" spans="1:14" x14ac:dyDescent="0.15">
      <c r="A832">
        <v>28.74</v>
      </c>
      <c r="B832">
        <v>-0.78</v>
      </c>
      <c r="C832">
        <v>-16.36</v>
      </c>
      <c r="D832">
        <v>-0.06</v>
      </c>
      <c r="E832">
        <v>0.04</v>
      </c>
      <c r="F832">
        <v>-0.63</v>
      </c>
      <c r="G832">
        <v>-0.02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</row>
    <row r="833" spans="1:14" x14ac:dyDescent="0.15">
      <c r="A833">
        <v>28.77</v>
      </c>
      <c r="B833">
        <v>-0.78</v>
      </c>
      <c r="C833">
        <v>-16.38</v>
      </c>
      <c r="D833">
        <v>-0.06</v>
      </c>
      <c r="E833">
        <v>0.05</v>
      </c>
      <c r="F833">
        <v>-0.63</v>
      </c>
      <c r="G833">
        <v>-0.02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0</v>
      </c>
      <c r="N833">
        <v>0</v>
      </c>
    </row>
    <row r="834" spans="1:14" x14ac:dyDescent="0.15">
      <c r="A834">
        <v>28.8</v>
      </c>
      <c r="B834">
        <v>-0.78</v>
      </c>
      <c r="C834">
        <v>-16.399999999999999</v>
      </c>
      <c r="D834">
        <v>-0.06</v>
      </c>
      <c r="E834">
        <v>0.05</v>
      </c>
      <c r="F834">
        <v>-0.63</v>
      </c>
      <c r="G834">
        <v>-0.02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</row>
    <row r="835" spans="1:14" x14ac:dyDescent="0.15">
      <c r="A835">
        <v>28.83</v>
      </c>
      <c r="B835">
        <v>-0.77</v>
      </c>
      <c r="C835">
        <v>-16.420000000000002</v>
      </c>
      <c r="D835">
        <v>-0.06</v>
      </c>
      <c r="E835">
        <v>0.05</v>
      </c>
      <c r="F835">
        <v>-0.63</v>
      </c>
      <c r="G835">
        <v>-0.03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0</v>
      </c>
      <c r="N835">
        <v>0</v>
      </c>
    </row>
    <row r="836" spans="1:14" x14ac:dyDescent="0.15">
      <c r="A836">
        <v>28.86</v>
      </c>
      <c r="B836">
        <v>-0.77</v>
      </c>
      <c r="C836">
        <v>-16.440000000000001</v>
      </c>
      <c r="D836">
        <v>-0.06</v>
      </c>
      <c r="E836">
        <v>0.05</v>
      </c>
      <c r="F836">
        <v>-0.63</v>
      </c>
      <c r="G836">
        <v>-0.03</v>
      </c>
      <c r="H836">
        <v>0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</row>
    <row r="837" spans="1:14" x14ac:dyDescent="0.15">
      <c r="A837">
        <v>28.89</v>
      </c>
      <c r="B837">
        <v>-0.77</v>
      </c>
      <c r="C837">
        <v>-16.46</v>
      </c>
      <c r="D837">
        <v>-7.0000000000000007E-2</v>
      </c>
      <c r="E837">
        <v>0.05</v>
      </c>
      <c r="F837">
        <v>-0.63</v>
      </c>
      <c r="G837">
        <v>-0.02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</row>
    <row r="838" spans="1:14" x14ac:dyDescent="0.15">
      <c r="A838">
        <v>28.92</v>
      </c>
      <c r="B838">
        <v>-0.77</v>
      </c>
      <c r="C838">
        <v>-16.48</v>
      </c>
      <c r="D838">
        <v>-7.0000000000000007E-2</v>
      </c>
      <c r="E838">
        <v>0.05</v>
      </c>
      <c r="F838">
        <v>-0.63</v>
      </c>
      <c r="G838">
        <v>-0.02</v>
      </c>
      <c r="H838">
        <v>0</v>
      </c>
      <c r="I838">
        <v>0</v>
      </c>
      <c r="J838">
        <v>0</v>
      </c>
      <c r="K838">
        <v>1</v>
      </c>
      <c r="L838">
        <v>0</v>
      </c>
      <c r="M838">
        <v>0</v>
      </c>
      <c r="N838">
        <v>0</v>
      </c>
    </row>
    <row r="839" spans="1:14" x14ac:dyDescent="0.15">
      <c r="A839">
        <v>28.95</v>
      </c>
      <c r="B839">
        <v>-0.77</v>
      </c>
      <c r="C839">
        <v>-16.5</v>
      </c>
      <c r="D839">
        <v>-7.0000000000000007E-2</v>
      </c>
      <c r="E839">
        <v>0.05</v>
      </c>
      <c r="F839">
        <v>-0.63</v>
      </c>
      <c r="G839">
        <v>-0.03</v>
      </c>
      <c r="H839">
        <v>0</v>
      </c>
      <c r="I839">
        <v>0</v>
      </c>
      <c r="J839">
        <v>0</v>
      </c>
      <c r="K839">
        <v>1</v>
      </c>
      <c r="L839">
        <v>0</v>
      </c>
      <c r="M839">
        <v>0</v>
      </c>
      <c r="N839">
        <v>0</v>
      </c>
    </row>
    <row r="840" spans="1:14" x14ac:dyDescent="0.15">
      <c r="A840">
        <v>28.98</v>
      </c>
      <c r="B840">
        <v>-0.77</v>
      </c>
      <c r="C840">
        <v>-16.510000000000002</v>
      </c>
      <c r="D840">
        <v>-7.0000000000000007E-2</v>
      </c>
      <c r="E840">
        <v>0.05</v>
      </c>
      <c r="F840">
        <v>-0.63</v>
      </c>
      <c r="G840">
        <v>-0.03</v>
      </c>
      <c r="H840">
        <v>0</v>
      </c>
      <c r="I840">
        <v>0</v>
      </c>
      <c r="J840">
        <v>0</v>
      </c>
      <c r="K840">
        <v>1</v>
      </c>
      <c r="L840">
        <v>0</v>
      </c>
      <c r="M840">
        <v>0</v>
      </c>
      <c r="N840">
        <v>0</v>
      </c>
    </row>
    <row r="841" spans="1:14" x14ac:dyDescent="0.15">
      <c r="A841">
        <v>29.01</v>
      </c>
      <c r="B841">
        <v>-0.77</v>
      </c>
      <c r="C841">
        <v>-16.53</v>
      </c>
      <c r="D841">
        <v>-7.0000000000000007E-2</v>
      </c>
      <c r="E841">
        <v>0.05</v>
      </c>
      <c r="F841">
        <v>-0.63</v>
      </c>
      <c r="G841">
        <v>-0.03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0</v>
      </c>
      <c r="N841">
        <v>0</v>
      </c>
    </row>
    <row r="842" spans="1:14" x14ac:dyDescent="0.15">
      <c r="A842">
        <v>29.04</v>
      </c>
      <c r="B842">
        <v>-0.76</v>
      </c>
      <c r="C842">
        <v>-16.55</v>
      </c>
      <c r="D842">
        <v>-7.0000000000000007E-2</v>
      </c>
      <c r="E842">
        <v>0.05</v>
      </c>
      <c r="F842">
        <v>-0.63</v>
      </c>
      <c r="G842">
        <v>-0.03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0</v>
      </c>
      <c r="N842">
        <v>0</v>
      </c>
    </row>
    <row r="843" spans="1:14" x14ac:dyDescent="0.15">
      <c r="A843">
        <v>29.07</v>
      </c>
      <c r="B843">
        <v>-0.76</v>
      </c>
      <c r="C843">
        <v>-16.57</v>
      </c>
      <c r="D843">
        <v>-7.0000000000000007E-2</v>
      </c>
      <c r="E843">
        <v>0.05</v>
      </c>
      <c r="F843">
        <v>-0.63</v>
      </c>
      <c r="G843">
        <v>-0.03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</row>
    <row r="844" spans="1:14" x14ac:dyDescent="0.15">
      <c r="A844">
        <v>29.1</v>
      </c>
      <c r="B844">
        <v>-0.76</v>
      </c>
      <c r="C844">
        <v>-16.59</v>
      </c>
      <c r="D844">
        <v>-7.0000000000000007E-2</v>
      </c>
      <c r="E844">
        <v>0.05</v>
      </c>
      <c r="F844">
        <v>-0.63</v>
      </c>
      <c r="G844">
        <v>-0.03</v>
      </c>
      <c r="H844">
        <v>0</v>
      </c>
      <c r="I844">
        <v>0</v>
      </c>
      <c r="J844">
        <v>0</v>
      </c>
      <c r="K844">
        <v>1</v>
      </c>
      <c r="L844">
        <v>0</v>
      </c>
      <c r="M844">
        <v>0</v>
      </c>
      <c r="N844">
        <v>0</v>
      </c>
    </row>
    <row r="845" spans="1:14" x14ac:dyDescent="0.15">
      <c r="A845">
        <v>29.14</v>
      </c>
      <c r="B845">
        <v>-0.76</v>
      </c>
      <c r="C845">
        <v>-16.61</v>
      </c>
      <c r="D845">
        <v>-7.0000000000000007E-2</v>
      </c>
      <c r="E845">
        <v>0.05</v>
      </c>
      <c r="F845">
        <v>-0.63</v>
      </c>
      <c r="G845">
        <v>-0.03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0</v>
      </c>
    </row>
    <row r="846" spans="1:14" x14ac:dyDescent="0.15">
      <c r="A846">
        <v>29.17</v>
      </c>
      <c r="B846">
        <v>-0.76</v>
      </c>
      <c r="C846">
        <v>-16.63</v>
      </c>
      <c r="D846">
        <v>-7.0000000000000007E-2</v>
      </c>
      <c r="E846">
        <v>0.05</v>
      </c>
      <c r="F846">
        <v>-0.63</v>
      </c>
      <c r="G846">
        <v>-0.03</v>
      </c>
      <c r="H846">
        <v>0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</row>
    <row r="847" spans="1:14" x14ac:dyDescent="0.15">
      <c r="A847">
        <v>29.2</v>
      </c>
      <c r="B847">
        <v>-0.76</v>
      </c>
      <c r="C847">
        <v>-16.649999999999999</v>
      </c>
      <c r="D847">
        <v>-7.0000000000000007E-2</v>
      </c>
      <c r="E847">
        <v>0.05</v>
      </c>
      <c r="F847">
        <v>-0.63</v>
      </c>
      <c r="G847">
        <v>-0.03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0</v>
      </c>
    </row>
    <row r="848" spans="1:14" x14ac:dyDescent="0.15">
      <c r="A848">
        <v>29.23</v>
      </c>
      <c r="B848">
        <v>-0.76</v>
      </c>
      <c r="C848">
        <v>-16.670000000000002</v>
      </c>
      <c r="D848">
        <v>-0.08</v>
      </c>
      <c r="E848">
        <v>0.05</v>
      </c>
      <c r="F848">
        <v>-0.62</v>
      </c>
      <c r="G848">
        <v>-0.04</v>
      </c>
      <c r="H848">
        <v>0</v>
      </c>
      <c r="I848">
        <v>0</v>
      </c>
      <c r="J848">
        <v>0</v>
      </c>
      <c r="K848">
        <v>1</v>
      </c>
      <c r="L848">
        <v>0</v>
      </c>
      <c r="M848">
        <v>0</v>
      </c>
      <c r="N848">
        <v>0</v>
      </c>
    </row>
    <row r="849" spans="1:14" x14ac:dyDescent="0.15">
      <c r="A849">
        <v>29.26</v>
      </c>
      <c r="B849">
        <v>-0.75</v>
      </c>
      <c r="C849">
        <v>-16.690000000000001</v>
      </c>
      <c r="D849">
        <v>-0.08</v>
      </c>
      <c r="E849">
        <v>0.05</v>
      </c>
      <c r="F849">
        <v>-0.62</v>
      </c>
      <c r="G849">
        <v>-0.04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0</v>
      </c>
    </row>
    <row r="850" spans="1:14" x14ac:dyDescent="0.15">
      <c r="A850">
        <v>29.29</v>
      </c>
      <c r="B850">
        <v>-0.75</v>
      </c>
      <c r="C850">
        <v>-16.71</v>
      </c>
      <c r="D850">
        <v>-0.08</v>
      </c>
      <c r="E850">
        <v>0.05</v>
      </c>
      <c r="F850">
        <v>-0.62</v>
      </c>
      <c r="G850">
        <v>-0.04</v>
      </c>
      <c r="H850">
        <v>0</v>
      </c>
      <c r="I850">
        <v>0</v>
      </c>
      <c r="J850">
        <v>0</v>
      </c>
      <c r="K850">
        <v>1</v>
      </c>
      <c r="L850">
        <v>0</v>
      </c>
      <c r="M850">
        <v>0</v>
      </c>
      <c r="N850">
        <v>0</v>
      </c>
    </row>
    <row r="851" spans="1:14" x14ac:dyDescent="0.15">
      <c r="A851">
        <v>29.32</v>
      </c>
      <c r="B851">
        <v>-0.75</v>
      </c>
      <c r="C851">
        <v>-16.72</v>
      </c>
      <c r="D851">
        <v>-0.08</v>
      </c>
      <c r="E851">
        <v>0.05</v>
      </c>
      <c r="F851">
        <v>-0.62</v>
      </c>
      <c r="G851">
        <v>-0.04</v>
      </c>
      <c r="H851">
        <v>0</v>
      </c>
      <c r="I851">
        <v>0</v>
      </c>
      <c r="J851">
        <v>0</v>
      </c>
      <c r="K851">
        <v>1</v>
      </c>
      <c r="L851">
        <v>0</v>
      </c>
      <c r="M851">
        <v>0</v>
      </c>
      <c r="N851">
        <v>0</v>
      </c>
    </row>
    <row r="852" spans="1:14" x14ac:dyDescent="0.15">
      <c r="A852">
        <v>29.35</v>
      </c>
      <c r="B852">
        <v>-0.75</v>
      </c>
      <c r="C852">
        <v>-16.739999999999998</v>
      </c>
      <c r="D852">
        <v>-0.08</v>
      </c>
      <c r="E852">
        <v>0.05</v>
      </c>
      <c r="F852">
        <v>-0.62</v>
      </c>
      <c r="G852">
        <v>-0.04</v>
      </c>
      <c r="H852">
        <v>0</v>
      </c>
      <c r="I852">
        <v>0</v>
      </c>
      <c r="J852">
        <v>0</v>
      </c>
      <c r="K852">
        <v>1</v>
      </c>
      <c r="L852">
        <v>0</v>
      </c>
      <c r="M852">
        <v>0</v>
      </c>
      <c r="N852">
        <v>0</v>
      </c>
    </row>
    <row r="853" spans="1:14" x14ac:dyDescent="0.15">
      <c r="A853">
        <v>29.38</v>
      </c>
      <c r="B853">
        <v>-0.75</v>
      </c>
      <c r="C853">
        <v>-16.760000000000002</v>
      </c>
      <c r="D853">
        <v>-0.08</v>
      </c>
      <c r="E853">
        <v>0.05</v>
      </c>
      <c r="F853">
        <v>-0.61</v>
      </c>
      <c r="G853">
        <v>-0.05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0</v>
      </c>
    </row>
    <row r="854" spans="1:14" x14ac:dyDescent="0.15">
      <c r="A854">
        <v>29.41</v>
      </c>
      <c r="B854">
        <v>-0.75</v>
      </c>
      <c r="C854">
        <v>-16.78</v>
      </c>
      <c r="D854">
        <v>-0.08</v>
      </c>
      <c r="E854">
        <v>0.05</v>
      </c>
      <c r="F854">
        <v>-0.61</v>
      </c>
      <c r="G854">
        <v>-0.05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0</v>
      </c>
      <c r="N854">
        <v>0</v>
      </c>
    </row>
    <row r="855" spans="1:14" x14ac:dyDescent="0.15">
      <c r="A855">
        <v>29.44</v>
      </c>
      <c r="B855">
        <v>-0.74</v>
      </c>
      <c r="C855">
        <v>-16.8</v>
      </c>
      <c r="D855">
        <v>-0.08</v>
      </c>
      <c r="E855">
        <v>0.05</v>
      </c>
      <c r="F855">
        <v>-0.61</v>
      </c>
      <c r="G855">
        <v>-0.05</v>
      </c>
      <c r="H855">
        <v>0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0</v>
      </c>
    </row>
    <row r="856" spans="1:14" x14ac:dyDescent="0.15">
      <c r="A856">
        <v>29.47</v>
      </c>
      <c r="B856">
        <v>-0.74</v>
      </c>
      <c r="C856">
        <v>-16.82</v>
      </c>
      <c r="D856">
        <v>-0.09</v>
      </c>
      <c r="E856">
        <v>0.06</v>
      </c>
      <c r="F856">
        <v>-0.61</v>
      </c>
      <c r="G856">
        <v>-0.05</v>
      </c>
      <c r="H856">
        <v>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0</v>
      </c>
    </row>
    <row r="857" spans="1:14" x14ac:dyDescent="0.15">
      <c r="A857">
        <v>29.5</v>
      </c>
      <c r="B857">
        <v>-0.74</v>
      </c>
      <c r="C857">
        <v>-16.84</v>
      </c>
      <c r="D857">
        <v>-0.09</v>
      </c>
      <c r="E857">
        <v>0.05</v>
      </c>
      <c r="F857">
        <v>-0.61</v>
      </c>
      <c r="G857">
        <v>-0.05</v>
      </c>
      <c r="H857">
        <v>0</v>
      </c>
      <c r="I857">
        <v>0</v>
      </c>
      <c r="J857">
        <v>0</v>
      </c>
      <c r="K857">
        <v>1</v>
      </c>
      <c r="L857">
        <v>0</v>
      </c>
      <c r="M857">
        <v>0</v>
      </c>
      <c r="N857">
        <v>0</v>
      </c>
    </row>
    <row r="858" spans="1:14" x14ac:dyDescent="0.15">
      <c r="A858">
        <v>29.53</v>
      </c>
      <c r="B858">
        <v>-0.74</v>
      </c>
      <c r="C858">
        <v>-16.850000000000001</v>
      </c>
      <c r="D858">
        <v>-0.09</v>
      </c>
      <c r="E858">
        <v>0.05</v>
      </c>
      <c r="F858">
        <v>-0.61</v>
      </c>
      <c r="G858">
        <v>-0.05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</row>
    <row r="859" spans="1:14" x14ac:dyDescent="0.15">
      <c r="A859">
        <v>29.56</v>
      </c>
      <c r="B859">
        <v>-0.74</v>
      </c>
      <c r="C859">
        <v>-16.87</v>
      </c>
      <c r="D859">
        <v>-0.09</v>
      </c>
      <c r="E859">
        <v>0.05</v>
      </c>
      <c r="F859">
        <v>-0.61</v>
      </c>
      <c r="G859">
        <v>-0.05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</row>
    <row r="860" spans="1:14" x14ac:dyDescent="0.15">
      <c r="A860">
        <v>29.59</v>
      </c>
      <c r="B860">
        <v>-0.74</v>
      </c>
      <c r="C860">
        <v>-16.89</v>
      </c>
      <c r="D860">
        <v>-0.09</v>
      </c>
      <c r="E860">
        <v>0.05</v>
      </c>
      <c r="F860">
        <v>-0.61</v>
      </c>
      <c r="G860">
        <v>-0.05</v>
      </c>
      <c r="H860">
        <v>0</v>
      </c>
      <c r="I860">
        <v>0</v>
      </c>
      <c r="J860">
        <v>0</v>
      </c>
      <c r="K860">
        <v>1</v>
      </c>
      <c r="L860">
        <v>0</v>
      </c>
      <c r="M860">
        <v>0</v>
      </c>
      <c r="N860">
        <v>0</v>
      </c>
    </row>
    <row r="861" spans="1:14" x14ac:dyDescent="0.15">
      <c r="A861">
        <v>29.62</v>
      </c>
      <c r="B861">
        <v>-0.73</v>
      </c>
      <c r="C861">
        <v>-16.91</v>
      </c>
      <c r="D861">
        <v>-0.09</v>
      </c>
      <c r="E861">
        <v>0.05</v>
      </c>
      <c r="F861">
        <v>-0.61</v>
      </c>
      <c r="G861">
        <v>-0.05</v>
      </c>
      <c r="H861">
        <v>0</v>
      </c>
      <c r="I861">
        <v>0</v>
      </c>
      <c r="J861">
        <v>0</v>
      </c>
      <c r="K861">
        <v>1</v>
      </c>
      <c r="L861">
        <v>0</v>
      </c>
      <c r="M861">
        <v>0</v>
      </c>
      <c r="N861">
        <v>0</v>
      </c>
    </row>
    <row r="862" spans="1:14" x14ac:dyDescent="0.15">
      <c r="A862">
        <v>29.65</v>
      </c>
      <c r="B862">
        <v>-0.73</v>
      </c>
      <c r="C862">
        <v>-16.93</v>
      </c>
      <c r="D862">
        <v>-0.1</v>
      </c>
      <c r="E862">
        <v>0.05</v>
      </c>
      <c r="F862">
        <v>-0.61</v>
      </c>
      <c r="G862">
        <v>-0.05</v>
      </c>
      <c r="H862">
        <v>0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0</v>
      </c>
    </row>
    <row r="863" spans="1:14" x14ac:dyDescent="0.15">
      <c r="A863">
        <v>29.68</v>
      </c>
      <c r="B863">
        <v>-0.73</v>
      </c>
      <c r="C863">
        <v>-16.95</v>
      </c>
      <c r="D863">
        <v>-0.1</v>
      </c>
      <c r="E863">
        <v>0.05</v>
      </c>
      <c r="F863">
        <v>-0.61</v>
      </c>
      <c r="G863">
        <v>-0.06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0</v>
      </c>
      <c r="N863">
        <v>0</v>
      </c>
    </row>
    <row r="864" spans="1:14" x14ac:dyDescent="0.15">
      <c r="A864">
        <v>29.71</v>
      </c>
      <c r="B864">
        <v>-0.73</v>
      </c>
      <c r="C864">
        <v>-16.97</v>
      </c>
      <c r="D864">
        <v>-0.1</v>
      </c>
      <c r="E864">
        <v>0.05</v>
      </c>
      <c r="F864">
        <v>-0.61</v>
      </c>
      <c r="G864">
        <v>-0.06</v>
      </c>
      <c r="H864">
        <v>0</v>
      </c>
      <c r="I864">
        <v>0</v>
      </c>
      <c r="J864">
        <v>0</v>
      </c>
      <c r="K864">
        <v>1</v>
      </c>
      <c r="L864">
        <v>0</v>
      </c>
      <c r="M864">
        <v>0</v>
      </c>
      <c r="N864">
        <v>0</v>
      </c>
    </row>
    <row r="865" spans="1:14" x14ac:dyDescent="0.15">
      <c r="A865">
        <v>29.74</v>
      </c>
      <c r="B865">
        <v>-0.73</v>
      </c>
      <c r="C865">
        <v>-16.98</v>
      </c>
      <c r="D865">
        <v>-0.1</v>
      </c>
      <c r="E865">
        <v>0.05</v>
      </c>
      <c r="F865">
        <v>-0.61</v>
      </c>
      <c r="G865">
        <v>-0.06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0</v>
      </c>
    </row>
    <row r="866" spans="1:14" x14ac:dyDescent="0.15">
      <c r="A866">
        <v>29.77</v>
      </c>
      <c r="B866">
        <v>-0.73</v>
      </c>
      <c r="C866">
        <v>-17</v>
      </c>
      <c r="D866">
        <v>-0.1</v>
      </c>
      <c r="E866">
        <v>0.05</v>
      </c>
      <c r="F866">
        <v>-0.61</v>
      </c>
      <c r="G866">
        <v>-0.06</v>
      </c>
      <c r="H866">
        <v>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v>0</v>
      </c>
    </row>
    <row r="867" spans="1:14" x14ac:dyDescent="0.15">
      <c r="A867">
        <v>29.8</v>
      </c>
      <c r="B867">
        <v>-0.73</v>
      </c>
      <c r="C867">
        <v>-17.02</v>
      </c>
      <c r="D867">
        <v>-0.1</v>
      </c>
      <c r="E867">
        <v>0.04</v>
      </c>
      <c r="F867">
        <v>-0.61</v>
      </c>
      <c r="G867">
        <v>-7.0000000000000007E-2</v>
      </c>
      <c r="H867">
        <v>0</v>
      </c>
      <c r="I867">
        <v>0</v>
      </c>
      <c r="J867">
        <v>0</v>
      </c>
      <c r="K867">
        <v>1</v>
      </c>
      <c r="L867">
        <v>0</v>
      </c>
      <c r="M867">
        <v>0</v>
      </c>
      <c r="N867">
        <v>0</v>
      </c>
    </row>
    <row r="868" spans="1:14" x14ac:dyDescent="0.15">
      <c r="A868">
        <v>29.83</v>
      </c>
      <c r="B868">
        <v>-0.72</v>
      </c>
      <c r="C868">
        <v>-17.04</v>
      </c>
      <c r="D868">
        <v>-0.11</v>
      </c>
      <c r="E868">
        <v>0.04</v>
      </c>
      <c r="F868">
        <v>-0.6</v>
      </c>
      <c r="G868">
        <v>-7.0000000000000007E-2</v>
      </c>
      <c r="H868">
        <v>0</v>
      </c>
      <c r="I868">
        <v>0</v>
      </c>
      <c r="J868">
        <v>0</v>
      </c>
      <c r="K868">
        <v>1</v>
      </c>
      <c r="L868">
        <v>0</v>
      </c>
      <c r="M868">
        <v>0</v>
      </c>
      <c r="N868">
        <v>0</v>
      </c>
    </row>
    <row r="869" spans="1:14" x14ac:dyDescent="0.15">
      <c r="A869">
        <v>29.86</v>
      </c>
      <c r="B869">
        <v>-0.72</v>
      </c>
      <c r="C869">
        <v>-17.059999999999999</v>
      </c>
      <c r="D869">
        <v>-0.11</v>
      </c>
      <c r="E869">
        <v>0.04</v>
      </c>
      <c r="F869">
        <v>-0.61</v>
      </c>
      <c r="G869">
        <v>-0.06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0</v>
      </c>
    </row>
    <row r="870" spans="1:14" x14ac:dyDescent="0.15">
      <c r="A870">
        <v>29.89</v>
      </c>
      <c r="B870">
        <v>-0.72</v>
      </c>
      <c r="C870">
        <v>-17.079999999999998</v>
      </c>
      <c r="D870">
        <v>-0.11</v>
      </c>
      <c r="E870">
        <v>0.04</v>
      </c>
      <c r="F870">
        <v>-0.61</v>
      </c>
      <c r="G870">
        <v>-0.06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</row>
    <row r="871" spans="1:14" x14ac:dyDescent="0.15">
      <c r="A871">
        <v>29.92</v>
      </c>
      <c r="B871">
        <v>-0.72</v>
      </c>
      <c r="C871">
        <v>-17.09</v>
      </c>
      <c r="D871">
        <v>-0.11</v>
      </c>
      <c r="E871">
        <v>0.04</v>
      </c>
      <c r="F871">
        <v>-0.61</v>
      </c>
      <c r="G871">
        <v>-0.06</v>
      </c>
      <c r="H871">
        <v>0</v>
      </c>
      <c r="I871">
        <v>0</v>
      </c>
      <c r="J871">
        <v>0</v>
      </c>
      <c r="K871">
        <v>1</v>
      </c>
      <c r="L871">
        <v>0</v>
      </c>
      <c r="M871">
        <v>0</v>
      </c>
      <c r="N871">
        <v>0</v>
      </c>
    </row>
    <row r="872" spans="1:14" x14ac:dyDescent="0.15">
      <c r="A872">
        <v>29.95</v>
      </c>
      <c r="B872">
        <v>-0.72</v>
      </c>
      <c r="C872">
        <v>-17.11</v>
      </c>
      <c r="D872">
        <v>-0.11</v>
      </c>
      <c r="E872">
        <v>0.04</v>
      </c>
      <c r="F872">
        <v>-0.61</v>
      </c>
      <c r="G872">
        <v>-0.06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0</v>
      </c>
    </row>
    <row r="873" spans="1:14" x14ac:dyDescent="0.15">
      <c r="A873">
        <v>29.98</v>
      </c>
      <c r="B873">
        <v>-0.72</v>
      </c>
      <c r="C873">
        <v>-17.13</v>
      </c>
      <c r="D873">
        <v>-0.12</v>
      </c>
      <c r="E873">
        <v>0.04</v>
      </c>
      <c r="F873">
        <v>-0.61</v>
      </c>
      <c r="G873">
        <v>-0.06</v>
      </c>
      <c r="H873">
        <v>0</v>
      </c>
      <c r="I873">
        <v>0</v>
      </c>
      <c r="J873">
        <v>0</v>
      </c>
      <c r="K873">
        <v>1</v>
      </c>
      <c r="L873">
        <v>0</v>
      </c>
      <c r="M873">
        <v>0</v>
      </c>
      <c r="N873">
        <v>0</v>
      </c>
    </row>
    <row r="874" spans="1:14" x14ac:dyDescent="0.15">
      <c r="A874">
        <v>30.02</v>
      </c>
      <c r="B874">
        <v>-0.72</v>
      </c>
      <c r="C874">
        <v>-17.149999999999999</v>
      </c>
      <c r="D874">
        <v>-0.12</v>
      </c>
      <c r="E874">
        <v>0.04</v>
      </c>
      <c r="F874">
        <v>-0.61</v>
      </c>
      <c r="G874">
        <v>-0.06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0</v>
      </c>
      <c r="N874">
        <v>0</v>
      </c>
    </row>
    <row r="875" spans="1:14" x14ac:dyDescent="0.15">
      <c r="A875">
        <v>30.05</v>
      </c>
      <c r="B875">
        <v>-0.72</v>
      </c>
      <c r="C875">
        <v>-17.170000000000002</v>
      </c>
      <c r="D875">
        <v>-0.12</v>
      </c>
      <c r="E875">
        <v>0.04</v>
      </c>
      <c r="F875">
        <v>-0.61</v>
      </c>
      <c r="G875">
        <v>-0.05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</row>
    <row r="876" spans="1:14" x14ac:dyDescent="0.15">
      <c r="A876">
        <v>30.08</v>
      </c>
      <c r="B876">
        <v>-0.71</v>
      </c>
      <c r="C876">
        <v>-17.190000000000001</v>
      </c>
      <c r="D876">
        <v>-0.12</v>
      </c>
      <c r="E876">
        <v>0.04</v>
      </c>
      <c r="F876">
        <v>-0.62</v>
      </c>
      <c r="G876">
        <v>-0.05</v>
      </c>
      <c r="H876">
        <v>0</v>
      </c>
      <c r="I876">
        <v>0</v>
      </c>
      <c r="J876">
        <v>0</v>
      </c>
      <c r="K876">
        <v>1</v>
      </c>
      <c r="L876">
        <v>0</v>
      </c>
      <c r="M876">
        <v>0</v>
      </c>
      <c r="N876">
        <v>0</v>
      </c>
    </row>
    <row r="877" spans="1:14" x14ac:dyDescent="0.15">
      <c r="A877">
        <v>30.11</v>
      </c>
      <c r="B877">
        <v>-0.71</v>
      </c>
      <c r="C877">
        <v>-17.21</v>
      </c>
      <c r="D877">
        <v>-0.12</v>
      </c>
      <c r="E877">
        <v>0.04</v>
      </c>
      <c r="F877">
        <v>-0.62</v>
      </c>
      <c r="G877">
        <v>-0.05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0</v>
      </c>
    </row>
    <row r="878" spans="1:14" x14ac:dyDescent="0.15">
      <c r="A878">
        <v>30.14</v>
      </c>
      <c r="B878">
        <v>-0.71</v>
      </c>
      <c r="C878">
        <v>-17.22</v>
      </c>
      <c r="D878">
        <v>-0.12</v>
      </c>
      <c r="E878">
        <v>0.04</v>
      </c>
      <c r="F878">
        <v>-0.62</v>
      </c>
      <c r="G878">
        <v>-0.05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</row>
    <row r="879" spans="1:14" x14ac:dyDescent="0.15">
      <c r="A879">
        <v>30.17</v>
      </c>
      <c r="B879">
        <v>-0.71</v>
      </c>
      <c r="C879">
        <v>-17.239999999999998</v>
      </c>
      <c r="D879">
        <v>-0.13</v>
      </c>
      <c r="E879">
        <v>0.04</v>
      </c>
      <c r="F879">
        <v>-0.62</v>
      </c>
      <c r="G879">
        <v>-0.05</v>
      </c>
      <c r="H879">
        <v>0</v>
      </c>
      <c r="I879">
        <v>0</v>
      </c>
      <c r="J879">
        <v>0</v>
      </c>
      <c r="K879">
        <v>1</v>
      </c>
      <c r="L879">
        <v>0</v>
      </c>
      <c r="M879">
        <v>0</v>
      </c>
      <c r="N879">
        <v>0</v>
      </c>
    </row>
    <row r="880" spans="1:14" x14ac:dyDescent="0.15">
      <c r="A880">
        <v>30.2</v>
      </c>
      <c r="B880">
        <v>-0.71</v>
      </c>
      <c r="C880">
        <v>-17.260000000000002</v>
      </c>
      <c r="D880">
        <v>-0.13</v>
      </c>
      <c r="E880">
        <v>0.04</v>
      </c>
      <c r="F880">
        <v>-0.62</v>
      </c>
      <c r="G880">
        <v>-0.05</v>
      </c>
      <c r="H880">
        <v>0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0</v>
      </c>
    </row>
    <row r="881" spans="1:14" x14ac:dyDescent="0.15">
      <c r="A881">
        <v>30.23</v>
      </c>
      <c r="B881">
        <v>-0.71</v>
      </c>
      <c r="C881">
        <v>-17.28</v>
      </c>
      <c r="D881">
        <v>-0.13</v>
      </c>
      <c r="E881">
        <v>0.04</v>
      </c>
      <c r="F881">
        <v>-0.62</v>
      </c>
      <c r="G881">
        <v>-0.05</v>
      </c>
      <c r="H881">
        <v>0</v>
      </c>
      <c r="I881">
        <v>0</v>
      </c>
      <c r="J881">
        <v>0</v>
      </c>
      <c r="K881">
        <v>1</v>
      </c>
      <c r="L881">
        <v>0</v>
      </c>
      <c r="M881">
        <v>0</v>
      </c>
      <c r="N881">
        <v>0</v>
      </c>
    </row>
    <row r="882" spans="1:14" x14ac:dyDescent="0.15">
      <c r="A882">
        <v>30.26</v>
      </c>
      <c r="B882">
        <v>-0.71</v>
      </c>
      <c r="C882">
        <v>-17.3</v>
      </c>
      <c r="D882">
        <v>-0.13</v>
      </c>
      <c r="E882">
        <v>0.04</v>
      </c>
      <c r="F882">
        <v>-0.62</v>
      </c>
      <c r="G882">
        <v>-0.05</v>
      </c>
      <c r="H882">
        <v>0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0</v>
      </c>
    </row>
    <row r="883" spans="1:14" x14ac:dyDescent="0.15">
      <c r="A883">
        <v>30.29</v>
      </c>
      <c r="B883">
        <v>-0.71</v>
      </c>
      <c r="C883">
        <v>-17.32</v>
      </c>
      <c r="D883">
        <v>-0.13</v>
      </c>
      <c r="E883">
        <v>0.03</v>
      </c>
      <c r="F883">
        <v>-0.62</v>
      </c>
      <c r="G883">
        <v>-0.05</v>
      </c>
      <c r="H883">
        <v>0</v>
      </c>
      <c r="I883">
        <v>0</v>
      </c>
      <c r="J883">
        <v>0</v>
      </c>
      <c r="K883">
        <v>1</v>
      </c>
      <c r="L883">
        <v>0</v>
      </c>
      <c r="M883">
        <v>0</v>
      </c>
      <c r="N883">
        <v>0</v>
      </c>
    </row>
    <row r="884" spans="1:14" x14ac:dyDescent="0.15">
      <c r="A884">
        <v>30.32</v>
      </c>
      <c r="B884">
        <v>-0.71</v>
      </c>
      <c r="C884">
        <v>-17.34</v>
      </c>
      <c r="D884">
        <v>-0.13</v>
      </c>
      <c r="E884">
        <v>0.03</v>
      </c>
      <c r="F884">
        <v>-0.62</v>
      </c>
      <c r="G884">
        <v>-0.05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0</v>
      </c>
      <c r="N884">
        <v>0</v>
      </c>
    </row>
    <row r="885" spans="1:14" x14ac:dyDescent="0.15">
      <c r="A885">
        <v>30.35</v>
      </c>
      <c r="B885">
        <v>-0.7</v>
      </c>
      <c r="C885">
        <v>-17.36</v>
      </c>
      <c r="D885">
        <v>-0.13</v>
      </c>
      <c r="E885">
        <v>0.03</v>
      </c>
      <c r="F885">
        <v>-0.62</v>
      </c>
      <c r="G885">
        <v>-0.04</v>
      </c>
      <c r="H885">
        <v>0</v>
      </c>
      <c r="I885">
        <v>0</v>
      </c>
      <c r="J885">
        <v>0</v>
      </c>
      <c r="K885">
        <v>1</v>
      </c>
      <c r="L885">
        <v>0</v>
      </c>
      <c r="M885">
        <v>0</v>
      </c>
      <c r="N885">
        <v>0</v>
      </c>
    </row>
    <row r="886" spans="1:14" x14ac:dyDescent="0.15">
      <c r="A886">
        <v>30.38</v>
      </c>
      <c r="B886">
        <v>-0.7</v>
      </c>
      <c r="C886">
        <v>-17.38</v>
      </c>
      <c r="D886">
        <v>-0.14000000000000001</v>
      </c>
      <c r="E886">
        <v>0.03</v>
      </c>
      <c r="F886">
        <v>-0.62</v>
      </c>
      <c r="G886">
        <v>-0.04</v>
      </c>
      <c r="H886">
        <v>0</v>
      </c>
      <c r="I886">
        <v>0</v>
      </c>
      <c r="J886">
        <v>0</v>
      </c>
      <c r="K886">
        <v>1</v>
      </c>
      <c r="L886">
        <v>0</v>
      </c>
      <c r="M886">
        <v>0</v>
      </c>
      <c r="N886">
        <v>0</v>
      </c>
    </row>
    <row r="887" spans="1:14" x14ac:dyDescent="0.15">
      <c r="A887">
        <v>30.41</v>
      </c>
      <c r="B887">
        <v>-0.7</v>
      </c>
      <c r="C887">
        <v>-17.39</v>
      </c>
      <c r="D887">
        <v>-0.14000000000000001</v>
      </c>
      <c r="E887">
        <v>0.03</v>
      </c>
      <c r="F887">
        <v>-0.62</v>
      </c>
      <c r="G887">
        <v>-0.04</v>
      </c>
      <c r="H887">
        <v>0</v>
      </c>
      <c r="I887">
        <v>0</v>
      </c>
      <c r="J887">
        <v>0</v>
      </c>
      <c r="K887">
        <v>1</v>
      </c>
      <c r="L887">
        <v>0</v>
      </c>
      <c r="M887">
        <v>0</v>
      </c>
      <c r="N887">
        <v>0</v>
      </c>
    </row>
    <row r="888" spans="1:14" x14ac:dyDescent="0.15">
      <c r="A888">
        <v>30.44</v>
      </c>
      <c r="B888">
        <v>-0.7</v>
      </c>
      <c r="C888">
        <v>-17.41</v>
      </c>
      <c r="D888">
        <v>-0.14000000000000001</v>
      </c>
      <c r="E888">
        <v>0.03</v>
      </c>
      <c r="F888">
        <v>-0.63</v>
      </c>
      <c r="G888">
        <v>-0.04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0</v>
      </c>
      <c r="N888">
        <v>0</v>
      </c>
    </row>
    <row r="889" spans="1:14" x14ac:dyDescent="0.15">
      <c r="A889">
        <v>30.47</v>
      </c>
      <c r="B889">
        <v>-0.7</v>
      </c>
      <c r="C889">
        <v>-17.43</v>
      </c>
      <c r="D889">
        <v>-0.14000000000000001</v>
      </c>
      <c r="E889">
        <v>0.03</v>
      </c>
      <c r="F889">
        <v>-0.63</v>
      </c>
      <c r="G889">
        <v>-0.04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0</v>
      </c>
    </row>
    <row r="890" spans="1:14" x14ac:dyDescent="0.15">
      <c r="A890">
        <v>30.5</v>
      </c>
      <c r="B890">
        <v>-0.7</v>
      </c>
      <c r="C890">
        <v>-17.45</v>
      </c>
      <c r="D890">
        <v>-0.14000000000000001</v>
      </c>
      <c r="E890">
        <v>0.03</v>
      </c>
      <c r="F890">
        <v>-0.63</v>
      </c>
      <c r="G890">
        <v>-0.04</v>
      </c>
      <c r="H890">
        <v>0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0</v>
      </c>
    </row>
    <row r="891" spans="1:14" x14ac:dyDescent="0.15">
      <c r="A891">
        <v>30.53</v>
      </c>
      <c r="B891">
        <v>-0.7</v>
      </c>
      <c r="C891">
        <v>-17.47</v>
      </c>
      <c r="D891">
        <v>-0.14000000000000001</v>
      </c>
      <c r="E891">
        <v>0.03</v>
      </c>
      <c r="F891">
        <v>-0.63</v>
      </c>
      <c r="G891">
        <v>-0.04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</row>
    <row r="892" spans="1:14" x14ac:dyDescent="0.15">
      <c r="A892">
        <v>30.56</v>
      </c>
      <c r="B892">
        <v>-0.7</v>
      </c>
      <c r="C892">
        <v>-17.489999999999998</v>
      </c>
      <c r="D892">
        <v>-0.14000000000000001</v>
      </c>
      <c r="E892">
        <v>0.03</v>
      </c>
      <c r="F892">
        <v>-0.63</v>
      </c>
      <c r="G892">
        <v>-0.04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0</v>
      </c>
      <c r="N892">
        <v>0</v>
      </c>
    </row>
    <row r="893" spans="1:14" x14ac:dyDescent="0.15">
      <c r="A893">
        <v>30.59</v>
      </c>
      <c r="B893">
        <v>-0.7</v>
      </c>
      <c r="C893">
        <v>-17.510000000000002</v>
      </c>
      <c r="D893">
        <v>-0.14000000000000001</v>
      </c>
      <c r="E893">
        <v>0.03</v>
      </c>
      <c r="F893">
        <v>-0.63</v>
      </c>
      <c r="G893">
        <v>-0.04</v>
      </c>
      <c r="H893">
        <v>0</v>
      </c>
      <c r="I893">
        <v>0</v>
      </c>
      <c r="J893">
        <v>0</v>
      </c>
      <c r="K893">
        <v>1</v>
      </c>
      <c r="L893">
        <v>0</v>
      </c>
      <c r="M893">
        <v>0</v>
      </c>
      <c r="N893">
        <v>0</v>
      </c>
    </row>
    <row r="894" spans="1:14" x14ac:dyDescent="0.15">
      <c r="A894">
        <v>30.62</v>
      </c>
      <c r="B894">
        <v>-0.7</v>
      </c>
      <c r="C894">
        <v>-17.53</v>
      </c>
      <c r="D894">
        <v>-0.15</v>
      </c>
      <c r="E894">
        <v>0.03</v>
      </c>
      <c r="F894">
        <v>-0.63</v>
      </c>
      <c r="G894">
        <v>-0.04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0</v>
      </c>
    </row>
    <row r="895" spans="1:14" x14ac:dyDescent="0.15">
      <c r="A895">
        <v>30.65</v>
      </c>
      <c r="B895">
        <v>-0.7</v>
      </c>
      <c r="C895">
        <v>-17.55</v>
      </c>
      <c r="D895">
        <v>-0.15</v>
      </c>
      <c r="E895">
        <v>0.03</v>
      </c>
      <c r="F895">
        <v>-0.63</v>
      </c>
      <c r="G895">
        <v>-0.04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0</v>
      </c>
    </row>
    <row r="896" spans="1:14" x14ac:dyDescent="0.15">
      <c r="A896">
        <v>30.68</v>
      </c>
      <c r="B896">
        <v>-0.69</v>
      </c>
      <c r="C896">
        <v>-17.57</v>
      </c>
      <c r="D896">
        <v>-0.15</v>
      </c>
      <c r="E896">
        <v>0.04</v>
      </c>
      <c r="F896">
        <v>-0.63</v>
      </c>
      <c r="G896">
        <v>-0.04</v>
      </c>
      <c r="H896">
        <v>0</v>
      </c>
      <c r="I896">
        <v>0</v>
      </c>
      <c r="J896">
        <v>0</v>
      </c>
      <c r="K896">
        <v>1</v>
      </c>
      <c r="L896">
        <v>0</v>
      </c>
      <c r="M896">
        <v>0</v>
      </c>
      <c r="N896">
        <v>0</v>
      </c>
    </row>
    <row r="897" spans="1:14" x14ac:dyDescent="0.15">
      <c r="A897">
        <v>30.71</v>
      </c>
      <c r="B897">
        <v>-0.69</v>
      </c>
      <c r="C897">
        <v>-17.59</v>
      </c>
      <c r="D897">
        <v>-0.15</v>
      </c>
      <c r="E897">
        <v>0.04</v>
      </c>
      <c r="F897">
        <v>-0.64</v>
      </c>
      <c r="G897">
        <v>-0.04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0</v>
      </c>
    </row>
    <row r="898" spans="1:14" x14ac:dyDescent="0.15">
      <c r="A898">
        <v>30.74</v>
      </c>
      <c r="B898">
        <v>-0.69</v>
      </c>
      <c r="C898">
        <v>-17.600000000000001</v>
      </c>
      <c r="D898">
        <v>-0.15</v>
      </c>
      <c r="E898">
        <v>0.04</v>
      </c>
      <c r="F898">
        <v>-0.64</v>
      </c>
      <c r="G898">
        <v>-0.04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0</v>
      </c>
    </row>
    <row r="899" spans="1:14" x14ac:dyDescent="0.15">
      <c r="A899">
        <v>30.77</v>
      </c>
      <c r="B899">
        <v>-0.69</v>
      </c>
      <c r="C899">
        <v>-17.62</v>
      </c>
      <c r="D899">
        <v>-0.15</v>
      </c>
      <c r="E899">
        <v>0.04</v>
      </c>
      <c r="F899">
        <v>-0.64</v>
      </c>
      <c r="G899">
        <v>-0.03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0</v>
      </c>
      <c r="N899">
        <v>0</v>
      </c>
    </row>
    <row r="900" spans="1:14" x14ac:dyDescent="0.15">
      <c r="A900">
        <v>30.8</v>
      </c>
      <c r="B900">
        <v>-0.69</v>
      </c>
      <c r="C900">
        <v>-17.64</v>
      </c>
      <c r="D900">
        <v>-0.15</v>
      </c>
      <c r="E900">
        <v>0.04</v>
      </c>
      <c r="F900">
        <v>-0.64</v>
      </c>
      <c r="G900">
        <v>-0.03</v>
      </c>
      <c r="H900">
        <v>0</v>
      </c>
      <c r="I900">
        <v>0</v>
      </c>
      <c r="J900">
        <v>0</v>
      </c>
      <c r="K900">
        <v>1</v>
      </c>
      <c r="L900">
        <v>0</v>
      </c>
      <c r="M900">
        <v>0</v>
      </c>
      <c r="N900">
        <v>0</v>
      </c>
    </row>
    <row r="901" spans="1:14" x14ac:dyDescent="0.15">
      <c r="A901">
        <v>30.83</v>
      </c>
      <c r="B901">
        <v>-0.69</v>
      </c>
      <c r="C901">
        <v>-17.66</v>
      </c>
      <c r="D901">
        <v>-0.15</v>
      </c>
      <c r="E901">
        <v>0.04</v>
      </c>
      <c r="F901">
        <v>-0.65</v>
      </c>
      <c r="G901">
        <v>-0.03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0</v>
      </c>
      <c r="N901">
        <v>0</v>
      </c>
    </row>
    <row r="902" spans="1:14" x14ac:dyDescent="0.15">
      <c r="A902">
        <v>30.86</v>
      </c>
      <c r="B902">
        <v>-0.69</v>
      </c>
      <c r="C902">
        <v>-17.68</v>
      </c>
      <c r="D902">
        <v>-0.15</v>
      </c>
      <c r="E902">
        <v>0.04</v>
      </c>
      <c r="F902">
        <v>-0.65</v>
      </c>
      <c r="G902">
        <v>-0.02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</row>
    <row r="903" spans="1:14" x14ac:dyDescent="0.15">
      <c r="A903">
        <v>30.9</v>
      </c>
      <c r="B903">
        <v>-0.69</v>
      </c>
      <c r="C903">
        <v>-17.7</v>
      </c>
      <c r="D903">
        <v>-0.15</v>
      </c>
      <c r="E903">
        <v>0.04</v>
      </c>
      <c r="F903">
        <v>-0.65</v>
      </c>
      <c r="G903">
        <v>-0.03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0</v>
      </c>
      <c r="N903">
        <v>0</v>
      </c>
    </row>
    <row r="904" spans="1:14" x14ac:dyDescent="0.15">
      <c r="A904">
        <v>30.93</v>
      </c>
      <c r="B904">
        <v>-0.68</v>
      </c>
      <c r="C904">
        <v>-17.72</v>
      </c>
      <c r="D904">
        <v>-0.16</v>
      </c>
      <c r="E904">
        <v>0.04</v>
      </c>
      <c r="F904">
        <v>-0.65</v>
      </c>
      <c r="G904">
        <v>-0.03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0</v>
      </c>
      <c r="N904">
        <v>0</v>
      </c>
    </row>
    <row r="905" spans="1:14" x14ac:dyDescent="0.15">
      <c r="A905">
        <v>30.96</v>
      </c>
      <c r="B905">
        <v>-0.68</v>
      </c>
      <c r="C905">
        <v>-17.739999999999998</v>
      </c>
      <c r="D905">
        <v>-0.16</v>
      </c>
      <c r="E905">
        <v>0.04</v>
      </c>
      <c r="F905">
        <v>-0.65</v>
      </c>
      <c r="G905">
        <v>-0.03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</row>
    <row r="906" spans="1:14" x14ac:dyDescent="0.15">
      <c r="A906">
        <v>30.99</v>
      </c>
      <c r="B906">
        <v>-0.68</v>
      </c>
      <c r="C906">
        <v>-17.760000000000002</v>
      </c>
      <c r="D906">
        <v>-0.16</v>
      </c>
      <c r="E906">
        <v>0.04</v>
      </c>
      <c r="F906">
        <v>-0.65</v>
      </c>
      <c r="G906">
        <v>-0.03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0</v>
      </c>
      <c r="N906">
        <v>0</v>
      </c>
    </row>
    <row r="907" spans="1:14" x14ac:dyDescent="0.15">
      <c r="A907">
        <v>31.02</v>
      </c>
      <c r="B907">
        <v>-0.68</v>
      </c>
      <c r="C907">
        <v>-17.78</v>
      </c>
      <c r="D907">
        <v>-0.16</v>
      </c>
      <c r="E907">
        <v>0.04</v>
      </c>
      <c r="F907">
        <v>-0.65</v>
      </c>
      <c r="G907">
        <v>-0.03</v>
      </c>
      <c r="H907">
        <v>0</v>
      </c>
      <c r="I907">
        <v>0</v>
      </c>
      <c r="J907">
        <v>0</v>
      </c>
      <c r="K907">
        <v>1</v>
      </c>
      <c r="L907">
        <v>0</v>
      </c>
      <c r="M907">
        <v>0</v>
      </c>
      <c r="N907">
        <v>0</v>
      </c>
    </row>
    <row r="908" spans="1:14" x14ac:dyDescent="0.15">
      <c r="A908">
        <v>31.05</v>
      </c>
      <c r="B908">
        <v>-0.68</v>
      </c>
      <c r="C908">
        <v>-17.8</v>
      </c>
      <c r="D908">
        <v>-0.16</v>
      </c>
      <c r="E908">
        <v>0.04</v>
      </c>
      <c r="F908">
        <v>-0.65</v>
      </c>
      <c r="G908">
        <v>-0.02</v>
      </c>
      <c r="H908">
        <v>0</v>
      </c>
      <c r="I908">
        <v>0</v>
      </c>
      <c r="J908">
        <v>0</v>
      </c>
      <c r="K908">
        <v>1</v>
      </c>
      <c r="L908">
        <v>0</v>
      </c>
      <c r="M908">
        <v>0</v>
      </c>
      <c r="N908">
        <v>0</v>
      </c>
    </row>
    <row r="909" spans="1:14" x14ac:dyDescent="0.15">
      <c r="A909">
        <v>31.08</v>
      </c>
      <c r="B909">
        <v>-0.68</v>
      </c>
      <c r="C909">
        <v>-17.82</v>
      </c>
      <c r="D909">
        <v>-0.16</v>
      </c>
      <c r="E909">
        <v>0.05</v>
      </c>
      <c r="F909">
        <v>-0.65</v>
      </c>
      <c r="G909">
        <v>-0.03</v>
      </c>
      <c r="H909">
        <v>0</v>
      </c>
      <c r="I909">
        <v>0</v>
      </c>
      <c r="J909">
        <v>0</v>
      </c>
      <c r="K909">
        <v>1</v>
      </c>
      <c r="L909">
        <v>0</v>
      </c>
      <c r="M909">
        <v>0</v>
      </c>
      <c r="N909">
        <v>0</v>
      </c>
    </row>
    <row r="910" spans="1:14" x14ac:dyDescent="0.15">
      <c r="A910">
        <v>31.11</v>
      </c>
      <c r="B910">
        <v>-0.68</v>
      </c>
      <c r="C910">
        <v>-17.84</v>
      </c>
      <c r="D910">
        <v>-0.16</v>
      </c>
      <c r="E910">
        <v>0.05</v>
      </c>
      <c r="F910">
        <v>-0.65</v>
      </c>
      <c r="G910">
        <v>-0.03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0</v>
      </c>
      <c r="N910">
        <v>0</v>
      </c>
    </row>
    <row r="911" spans="1:14" x14ac:dyDescent="0.15">
      <c r="A911">
        <v>31.14</v>
      </c>
      <c r="B911">
        <v>-0.68</v>
      </c>
      <c r="C911">
        <v>-17.86</v>
      </c>
      <c r="D911">
        <v>-0.16</v>
      </c>
      <c r="E911">
        <v>0.05</v>
      </c>
      <c r="F911">
        <v>-0.65</v>
      </c>
      <c r="G911">
        <v>-0.03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  <c r="N911">
        <v>0</v>
      </c>
    </row>
    <row r="912" spans="1:14" x14ac:dyDescent="0.15">
      <c r="A912">
        <v>31.17</v>
      </c>
      <c r="B912">
        <v>-0.67</v>
      </c>
      <c r="C912">
        <v>-17.88</v>
      </c>
      <c r="D912">
        <v>-0.16</v>
      </c>
      <c r="E912">
        <v>0.05</v>
      </c>
      <c r="F912">
        <v>-0.65</v>
      </c>
      <c r="G912">
        <v>-0.03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0</v>
      </c>
    </row>
    <row r="913" spans="1:14" x14ac:dyDescent="0.15">
      <c r="A913">
        <v>31.2</v>
      </c>
      <c r="B913">
        <v>-0.67</v>
      </c>
      <c r="C913">
        <v>-17.899999999999999</v>
      </c>
      <c r="D913">
        <v>-0.16</v>
      </c>
      <c r="E913">
        <v>0.05</v>
      </c>
      <c r="F913">
        <v>-0.65</v>
      </c>
      <c r="G913">
        <v>-0.02</v>
      </c>
      <c r="H913">
        <v>0</v>
      </c>
      <c r="I913">
        <v>0</v>
      </c>
      <c r="J913">
        <v>0</v>
      </c>
      <c r="K913">
        <v>1</v>
      </c>
      <c r="L913">
        <v>0</v>
      </c>
      <c r="M913">
        <v>0</v>
      </c>
      <c r="N913">
        <v>0</v>
      </c>
    </row>
    <row r="914" spans="1:14" x14ac:dyDescent="0.15">
      <c r="A914">
        <v>31.23</v>
      </c>
      <c r="B914">
        <v>-0.67</v>
      </c>
      <c r="C914">
        <v>-17.920000000000002</v>
      </c>
      <c r="D914">
        <v>-0.16</v>
      </c>
      <c r="E914">
        <v>0.05</v>
      </c>
      <c r="F914">
        <v>-0.65</v>
      </c>
      <c r="G914">
        <v>-0.03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0</v>
      </c>
    </row>
    <row r="915" spans="1:14" x14ac:dyDescent="0.15">
      <c r="A915">
        <v>31.26</v>
      </c>
      <c r="B915">
        <v>-0.67</v>
      </c>
      <c r="C915">
        <v>-17.940000000000001</v>
      </c>
      <c r="D915">
        <v>-0.16</v>
      </c>
      <c r="E915">
        <v>0.05</v>
      </c>
      <c r="F915">
        <v>-0.65</v>
      </c>
      <c r="G915">
        <v>-0.02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0</v>
      </c>
    </row>
    <row r="916" spans="1:14" x14ac:dyDescent="0.15">
      <c r="A916">
        <v>31.29</v>
      </c>
      <c r="B916">
        <v>-0.67</v>
      </c>
      <c r="C916">
        <v>-17.96</v>
      </c>
      <c r="D916">
        <v>-0.16</v>
      </c>
      <c r="E916">
        <v>0.05</v>
      </c>
      <c r="F916">
        <v>-0.66</v>
      </c>
      <c r="G916">
        <v>-0.02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0</v>
      </c>
      <c r="N916">
        <v>0</v>
      </c>
    </row>
    <row r="917" spans="1:14" x14ac:dyDescent="0.15">
      <c r="A917">
        <v>31.32</v>
      </c>
      <c r="B917">
        <v>-0.67</v>
      </c>
      <c r="C917">
        <v>-17.98</v>
      </c>
      <c r="D917">
        <v>-0.17</v>
      </c>
      <c r="E917">
        <v>0.05</v>
      </c>
      <c r="F917">
        <v>-0.66</v>
      </c>
      <c r="G917">
        <v>-0.02</v>
      </c>
      <c r="H917">
        <v>0</v>
      </c>
      <c r="I917">
        <v>0</v>
      </c>
      <c r="J917">
        <v>0</v>
      </c>
      <c r="K917">
        <v>1</v>
      </c>
      <c r="L917">
        <v>0</v>
      </c>
      <c r="M917">
        <v>0</v>
      </c>
      <c r="N917">
        <v>0</v>
      </c>
    </row>
    <row r="918" spans="1:14" x14ac:dyDescent="0.15">
      <c r="A918">
        <v>31.35</v>
      </c>
      <c r="B918">
        <v>-0.66</v>
      </c>
      <c r="C918">
        <v>-18</v>
      </c>
      <c r="D918">
        <v>-0.17</v>
      </c>
      <c r="E918">
        <v>0.05</v>
      </c>
      <c r="F918">
        <v>-0.66</v>
      </c>
      <c r="G918">
        <v>-0.02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N918">
        <v>0</v>
      </c>
    </row>
    <row r="919" spans="1:14" x14ac:dyDescent="0.15">
      <c r="A919">
        <v>31.38</v>
      </c>
      <c r="B919">
        <v>-0.66</v>
      </c>
      <c r="C919">
        <v>-18.02</v>
      </c>
      <c r="D919">
        <v>-0.17</v>
      </c>
      <c r="E919">
        <v>0.05</v>
      </c>
      <c r="F919">
        <v>-0.66</v>
      </c>
      <c r="G919">
        <v>-0.02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0</v>
      </c>
    </row>
    <row r="920" spans="1:14" x14ac:dyDescent="0.15">
      <c r="A920">
        <v>31.41</v>
      </c>
      <c r="B920">
        <v>-0.66</v>
      </c>
      <c r="C920">
        <v>-18.04</v>
      </c>
      <c r="D920">
        <v>-0.17</v>
      </c>
      <c r="E920">
        <v>0.05</v>
      </c>
      <c r="F920">
        <v>-0.66</v>
      </c>
      <c r="G920">
        <v>-0.02</v>
      </c>
      <c r="H920">
        <v>0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0</v>
      </c>
    </row>
    <row r="921" spans="1:14" x14ac:dyDescent="0.15">
      <c r="A921">
        <v>31.44</v>
      </c>
      <c r="B921">
        <v>-0.66</v>
      </c>
      <c r="C921">
        <v>-18.059999999999999</v>
      </c>
      <c r="D921">
        <v>-0.17</v>
      </c>
      <c r="E921">
        <v>0.06</v>
      </c>
      <c r="F921">
        <v>-0.66</v>
      </c>
      <c r="G921">
        <v>-0.03</v>
      </c>
      <c r="H921">
        <v>0</v>
      </c>
      <c r="I921">
        <v>0</v>
      </c>
      <c r="J921">
        <v>0</v>
      </c>
      <c r="K921">
        <v>1</v>
      </c>
      <c r="L921">
        <v>0</v>
      </c>
      <c r="M921">
        <v>0</v>
      </c>
      <c r="N921">
        <v>0</v>
      </c>
    </row>
    <row r="922" spans="1:14" x14ac:dyDescent="0.15">
      <c r="A922">
        <v>31.47</v>
      </c>
      <c r="B922">
        <v>-0.66</v>
      </c>
      <c r="C922">
        <v>-18.079999999999998</v>
      </c>
      <c r="D922">
        <v>-0.17</v>
      </c>
      <c r="E922">
        <v>0.06</v>
      </c>
      <c r="F922">
        <v>-0.66</v>
      </c>
      <c r="G922">
        <v>-0.03</v>
      </c>
      <c r="H922">
        <v>0</v>
      </c>
      <c r="I922">
        <v>0</v>
      </c>
      <c r="J922">
        <v>0</v>
      </c>
      <c r="K922">
        <v>1</v>
      </c>
      <c r="L922">
        <v>0</v>
      </c>
      <c r="M922">
        <v>0</v>
      </c>
      <c r="N922">
        <v>0</v>
      </c>
    </row>
    <row r="923" spans="1:14" x14ac:dyDescent="0.15">
      <c r="A923">
        <v>31.5</v>
      </c>
      <c r="B923">
        <v>-0.66</v>
      </c>
      <c r="C923">
        <v>-18.100000000000001</v>
      </c>
      <c r="D923">
        <v>-0.17</v>
      </c>
      <c r="E923">
        <v>0.05</v>
      </c>
      <c r="F923">
        <v>-0.66</v>
      </c>
      <c r="G923">
        <v>-0.03</v>
      </c>
      <c r="H923">
        <v>0</v>
      </c>
      <c r="I923">
        <v>0</v>
      </c>
      <c r="J923">
        <v>0</v>
      </c>
      <c r="K923">
        <v>1</v>
      </c>
      <c r="L923">
        <v>0</v>
      </c>
      <c r="M923">
        <v>0</v>
      </c>
      <c r="N923">
        <v>0</v>
      </c>
    </row>
    <row r="924" spans="1:14" x14ac:dyDescent="0.15">
      <c r="A924">
        <v>31.53</v>
      </c>
      <c r="B924">
        <v>-0.65</v>
      </c>
      <c r="C924">
        <v>-18.12</v>
      </c>
      <c r="D924">
        <v>-0.17</v>
      </c>
      <c r="E924">
        <v>0.06</v>
      </c>
      <c r="F924">
        <v>-0.65</v>
      </c>
      <c r="G924">
        <v>-0.03</v>
      </c>
      <c r="H924">
        <v>0</v>
      </c>
      <c r="I924">
        <v>0</v>
      </c>
      <c r="J924">
        <v>0</v>
      </c>
      <c r="K924">
        <v>1</v>
      </c>
      <c r="L924">
        <v>0</v>
      </c>
      <c r="M924">
        <v>0</v>
      </c>
      <c r="N924">
        <v>0</v>
      </c>
    </row>
    <row r="925" spans="1:14" x14ac:dyDescent="0.15">
      <c r="A925">
        <v>31.56</v>
      </c>
      <c r="B925">
        <v>-0.65</v>
      </c>
      <c r="C925">
        <v>-18.14</v>
      </c>
      <c r="D925">
        <v>-0.17</v>
      </c>
      <c r="E925">
        <v>0.06</v>
      </c>
      <c r="F925">
        <v>-0.66</v>
      </c>
      <c r="G925">
        <v>-0.02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0</v>
      </c>
    </row>
    <row r="926" spans="1:14" x14ac:dyDescent="0.15">
      <c r="A926">
        <v>31.59</v>
      </c>
      <c r="B926">
        <v>-0.65</v>
      </c>
      <c r="C926">
        <v>-18.16</v>
      </c>
      <c r="D926">
        <v>-0.17</v>
      </c>
      <c r="E926">
        <v>0.06</v>
      </c>
      <c r="F926">
        <v>-0.66</v>
      </c>
      <c r="G926">
        <v>-0.02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</row>
    <row r="927" spans="1:14" x14ac:dyDescent="0.15">
      <c r="A927">
        <v>31.62</v>
      </c>
      <c r="B927">
        <v>-0.65</v>
      </c>
      <c r="C927">
        <v>-18.18</v>
      </c>
      <c r="D927">
        <v>-0.17</v>
      </c>
      <c r="E927">
        <v>0.06</v>
      </c>
      <c r="F927">
        <v>-0.65</v>
      </c>
      <c r="G927">
        <v>-0.03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0</v>
      </c>
    </row>
    <row r="928" spans="1:14" x14ac:dyDescent="0.15">
      <c r="A928">
        <v>31.65</v>
      </c>
      <c r="B928">
        <v>-0.65</v>
      </c>
      <c r="C928">
        <v>-18.2</v>
      </c>
      <c r="D928">
        <v>-0.17</v>
      </c>
      <c r="E928">
        <v>0.06</v>
      </c>
      <c r="F928">
        <v>-0.65</v>
      </c>
      <c r="G928">
        <v>-0.03</v>
      </c>
      <c r="H928">
        <v>0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0</v>
      </c>
    </row>
    <row r="929" spans="1:14" x14ac:dyDescent="0.15">
      <c r="A929">
        <v>31.68</v>
      </c>
      <c r="B929">
        <v>-0.65</v>
      </c>
      <c r="C929">
        <v>-18.22</v>
      </c>
      <c r="D929">
        <v>-0.18</v>
      </c>
      <c r="E929">
        <v>0.06</v>
      </c>
      <c r="F929">
        <v>-0.65</v>
      </c>
      <c r="G929">
        <v>-0.04</v>
      </c>
      <c r="H929">
        <v>0</v>
      </c>
      <c r="I929">
        <v>0</v>
      </c>
      <c r="J929">
        <v>0</v>
      </c>
      <c r="K929">
        <v>1</v>
      </c>
      <c r="L929">
        <v>0</v>
      </c>
      <c r="M929">
        <v>0</v>
      </c>
      <c r="N929">
        <v>0</v>
      </c>
    </row>
    <row r="930" spans="1:14" x14ac:dyDescent="0.15">
      <c r="A930">
        <v>31.71</v>
      </c>
      <c r="B930">
        <v>-0.64</v>
      </c>
      <c r="C930">
        <v>-18.239999999999998</v>
      </c>
      <c r="D930">
        <v>-0.18</v>
      </c>
      <c r="E930">
        <v>0.06</v>
      </c>
      <c r="F930">
        <v>-0.65</v>
      </c>
      <c r="G930">
        <v>-0.03</v>
      </c>
      <c r="H930">
        <v>0</v>
      </c>
      <c r="I930">
        <v>0</v>
      </c>
      <c r="J930">
        <v>0</v>
      </c>
      <c r="K930">
        <v>1</v>
      </c>
      <c r="L930">
        <v>0</v>
      </c>
      <c r="M930">
        <v>0</v>
      </c>
      <c r="N930">
        <v>0</v>
      </c>
    </row>
    <row r="931" spans="1:14" x14ac:dyDescent="0.15">
      <c r="A931">
        <v>31.74</v>
      </c>
      <c r="B931">
        <v>-0.64</v>
      </c>
      <c r="C931">
        <v>-18.260000000000002</v>
      </c>
      <c r="D931">
        <v>-0.18</v>
      </c>
      <c r="E931">
        <v>0.06</v>
      </c>
      <c r="F931">
        <v>-0.65</v>
      </c>
      <c r="G931">
        <v>-0.03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</row>
    <row r="932" spans="1:14" x14ac:dyDescent="0.15">
      <c r="A932">
        <v>31.78</v>
      </c>
      <c r="B932">
        <v>-0.64</v>
      </c>
      <c r="C932">
        <v>-18.28</v>
      </c>
      <c r="D932">
        <v>-0.18</v>
      </c>
      <c r="E932">
        <v>0.06</v>
      </c>
      <c r="F932">
        <v>-0.65</v>
      </c>
      <c r="G932">
        <v>-0.03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0</v>
      </c>
    </row>
    <row r="933" spans="1:14" x14ac:dyDescent="0.15">
      <c r="A933">
        <v>31.81</v>
      </c>
      <c r="B933">
        <v>-0.64</v>
      </c>
      <c r="C933">
        <v>-18.3</v>
      </c>
      <c r="D933">
        <v>-0.18</v>
      </c>
      <c r="E933">
        <v>0.06</v>
      </c>
      <c r="F933">
        <v>-0.65</v>
      </c>
      <c r="G933">
        <v>-0.03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0</v>
      </c>
      <c r="N933">
        <v>0</v>
      </c>
    </row>
    <row r="934" spans="1:14" x14ac:dyDescent="0.15">
      <c r="A934">
        <v>31.84</v>
      </c>
      <c r="B934">
        <v>-0.64</v>
      </c>
      <c r="C934">
        <v>-18.32</v>
      </c>
      <c r="D934">
        <v>-0.18</v>
      </c>
      <c r="E934">
        <v>0.06</v>
      </c>
      <c r="F934">
        <v>-0.65</v>
      </c>
      <c r="G934">
        <v>-0.04</v>
      </c>
      <c r="H934">
        <v>0</v>
      </c>
      <c r="I934">
        <v>0</v>
      </c>
      <c r="J934">
        <v>0</v>
      </c>
      <c r="K934">
        <v>1</v>
      </c>
      <c r="L934">
        <v>0</v>
      </c>
      <c r="M934">
        <v>0</v>
      </c>
      <c r="N934">
        <v>0</v>
      </c>
    </row>
    <row r="935" spans="1:14" x14ac:dyDescent="0.15">
      <c r="A935">
        <v>31.87</v>
      </c>
      <c r="B935">
        <v>-0.64</v>
      </c>
      <c r="C935">
        <v>-18.34</v>
      </c>
      <c r="D935">
        <v>-0.18</v>
      </c>
      <c r="E935">
        <v>0.06</v>
      </c>
      <c r="F935">
        <v>-0.65</v>
      </c>
      <c r="G935">
        <v>-0.04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</row>
    <row r="936" spans="1:14" x14ac:dyDescent="0.15">
      <c r="A936">
        <v>31.9</v>
      </c>
      <c r="B936">
        <v>-0.63</v>
      </c>
      <c r="C936">
        <v>-18.36</v>
      </c>
      <c r="D936">
        <v>-0.18</v>
      </c>
      <c r="E936">
        <v>0.06</v>
      </c>
      <c r="F936">
        <v>-0.65</v>
      </c>
      <c r="G936">
        <v>-0.04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0</v>
      </c>
    </row>
    <row r="937" spans="1:14" x14ac:dyDescent="0.15">
      <c r="A937">
        <v>31.93</v>
      </c>
      <c r="B937">
        <v>-0.63</v>
      </c>
      <c r="C937">
        <v>-18.38</v>
      </c>
      <c r="D937">
        <v>-0.18</v>
      </c>
      <c r="E937">
        <v>0.06</v>
      </c>
      <c r="F937">
        <v>-0.65</v>
      </c>
      <c r="G937">
        <v>-0.04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0</v>
      </c>
    </row>
    <row r="938" spans="1:14" x14ac:dyDescent="0.15">
      <c r="A938">
        <v>31.96</v>
      </c>
      <c r="B938">
        <v>-0.63</v>
      </c>
      <c r="C938">
        <v>-18.399999999999999</v>
      </c>
      <c r="D938">
        <v>-0.18</v>
      </c>
      <c r="E938">
        <v>0.06</v>
      </c>
      <c r="F938">
        <v>-0.65</v>
      </c>
      <c r="G938">
        <v>-0.04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0</v>
      </c>
    </row>
    <row r="939" spans="1:14" x14ac:dyDescent="0.15">
      <c r="A939">
        <v>31.99</v>
      </c>
      <c r="B939">
        <v>-0.63</v>
      </c>
      <c r="C939">
        <v>-18.420000000000002</v>
      </c>
      <c r="D939">
        <v>-0.19</v>
      </c>
      <c r="E939">
        <v>0.06</v>
      </c>
      <c r="F939">
        <v>-0.65</v>
      </c>
      <c r="G939">
        <v>-0.03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0</v>
      </c>
    </row>
    <row r="940" spans="1:14" x14ac:dyDescent="0.15">
      <c r="A940">
        <v>32.020000000000003</v>
      </c>
      <c r="B940">
        <v>-0.63</v>
      </c>
      <c r="C940">
        <v>-18.440000000000001</v>
      </c>
      <c r="D940">
        <v>-0.19</v>
      </c>
      <c r="E940">
        <v>0.06</v>
      </c>
      <c r="F940">
        <v>-0.65</v>
      </c>
      <c r="G940">
        <v>-0.04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  <c r="N940">
        <v>0</v>
      </c>
    </row>
    <row r="941" spans="1:14" x14ac:dyDescent="0.15">
      <c r="A941">
        <v>32.049999999999997</v>
      </c>
      <c r="B941">
        <v>-0.62</v>
      </c>
      <c r="C941">
        <v>-18.46</v>
      </c>
      <c r="D941">
        <v>-0.19</v>
      </c>
      <c r="E941">
        <v>7.0000000000000007E-2</v>
      </c>
      <c r="F941">
        <v>-0.65</v>
      </c>
      <c r="G941">
        <v>-0.04</v>
      </c>
      <c r="H941">
        <v>0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0</v>
      </c>
    </row>
    <row r="942" spans="1:14" x14ac:dyDescent="0.15">
      <c r="A942">
        <v>32.08</v>
      </c>
      <c r="B942">
        <v>-0.62</v>
      </c>
      <c r="C942">
        <v>-18.47</v>
      </c>
      <c r="D942">
        <v>-0.19</v>
      </c>
      <c r="E942">
        <v>7.0000000000000007E-2</v>
      </c>
      <c r="F942">
        <v>-0.65</v>
      </c>
      <c r="G942">
        <v>-0.03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0</v>
      </c>
      <c r="N942">
        <v>0</v>
      </c>
    </row>
    <row r="943" spans="1:14" x14ac:dyDescent="0.15">
      <c r="A943">
        <v>32.11</v>
      </c>
      <c r="B943">
        <v>-0.62</v>
      </c>
      <c r="C943">
        <v>-18.489999999999998</v>
      </c>
      <c r="D943">
        <v>-0.19</v>
      </c>
      <c r="E943">
        <v>7.0000000000000007E-2</v>
      </c>
      <c r="F943">
        <v>-0.65</v>
      </c>
      <c r="G943">
        <v>-0.04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</row>
    <row r="944" spans="1:14" x14ac:dyDescent="0.15">
      <c r="A944">
        <v>32.14</v>
      </c>
      <c r="B944">
        <v>-0.62</v>
      </c>
      <c r="C944">
        <v>-18.510000000000002</v>
      </c>
      <c r="D944">
        <v>-0.19</v>
      </c>
      <c r="E944">
        <v>7.0000000000000007E-2</v>
      </c>
      <c r="F944">
        <v>-0.65</v>
      </c>
      <c r="G944">
        <v>-0.04</v>
      </c>
      <c r="H944">
        <v>0</v>
      </c>
      <c r="I944">
        <v>0</v>
      </c>
      <c r="J944">
        <v>0</v>
      </c>
      <c r="K944">
        <v>1</v>
      </c>
      <c r="L944">
        <v>0</v>
      </c>
      <c r="M944">
        <v>0</v>
      </c>
      <c r="N944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3"/>
  <sheetViews>
    <sheetView topLeftCell="I1" zoomScale="90" zoomScaleNormal="90" zoomScalePageLayoutView="90" workbookViewId="0">
      <selection sqref="A1:N653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7" width="5.6640625" customWidth="1"/>
    <col min="8" max="8" width="5.1640625" customWidth="1"/>
    <col min="9" max="9" width="4.1640625" customWidth="1"/>
    <col min="10" max="10" width="4" customWidth="1"/>
    <col min="11" max="11" width="4.6640625" customWidth="1"/>
    <col min="12" max="12" width="5.6640625" customWidth="1"/>
    <col min="13" max="13" width="5.33203125" customWidth="1"/>
  </cols>
  <sheetData>
    <row r="1" spans="1:14" x14ac:dyDescent="0.15">
      <c r="A1">
        <v>3.53</v>
      </c>
      <c r="B1">
        <v>0.34</v>
      </c>
      <c r="C1">
        <v>-1.1599999999999999</v>
      </c>
      <c r="D1">
        <v>-0.09</v>
      </c>
      <c r="E1">
        <v>0.1</v>
      </c>
      <c r="F1">
        <v>-0.33</v>
      </c>
      <c r="G1">
        <v>-0.03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3.56</v>
      </c>
      <c r="B2">
        <v>0.35</v>
      </c>
      <c r="C2">
        <v>-1.17</v>
      </c>
      <c r="D2">
        <v>-0.09</v>
      </c>
      <c r="E2">
        <v>0.1</v>
      </c>
      <c r="F2">
        <v>-0.33</v>
      </c>
      <c r="G2">
        <v>-0.03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3.59</v>
      </c>
      <c r="B3">
        <v>0.35</v>
      </c>
      <c r="C3">
        <v>-1.18</v>
      </c>
      <c r="D3">
        <v>-0.09</v>
      </c>
      <c r="E3">
        <v>0.1</v>
      </c>
      <c r="F3">
        <v>-0.33</v>
      </c>
      <c r="G3">
        <v>-0.03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3.62</v>
      </c>
      <c r="B4">
        <v>0.35</v>
      </c>
      <c r="C4">
        <v>-1.19</v>
      </c>
      <c r="D4">
        <v>-0.09</v>
      </c>
      <c r="E4">
        <v>0.1</v>
      </c>
      <c r="F4">
        <v>-0.33</v>
      </c>
      <c r="G4">
        <v>-0.03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3.65</v>
      </c>
      <c r="B5">
        <v>0.36</v>
      </c>
      <c r="C5">
        <v>-1.2</v>
      </c>
      <c r="D5">
        <v>-0.09</v>
      </c>
      <c r="E5">
        <v>0.1</v>
      </c>
      <c r="F5">
        <v>-0.33</v>
      </c>
      <c r="G5">
        <v>-0.03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3.68</v>
      </c>
      <c r="B6">
        <v>0.36</v>
      </c>
      <c r="C6">
        <v>-1.21</v>
      </c>
      <c r="D6">
        <v>-0.1</v>
      </c>
      <c r="E6">
        <v>0.1</v>
      </c>
      <c r="F6">
        <v>-0.33</v>
      </c>
      <c r="G6">
        <v>-0.04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3.71</v>
      </c>
      <c r="B7">
        <v>0.36</v>
      </c>
      <c r="C7">
        <v>-1.22</v>
      </c>
      <c r="D7">
        <v>-0.1</v>
      </c>
      <c r="E7">
        <v>0.1</v>
      </c>
      <c r="F7">
        <v>-0.33</v>
      </c>
      <c r="G7">
        <v>-0.04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3.74</v>
      </c>
      <c r="B8">
        <v>0.37</v>
      </c>
      <c r="C8">
        <v>-1.23</v>
      </c>
      <c r="D8">
        <v>-0.1</v>
      </c>
      <c r="E8">
        <v>0.1</v>
      </c>
      <c r="F8">
        <v>-0.33</v>
      </c>
      <c r="G8">
        <v>-0.04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3.77</v>
      </c>
      <c r="B9">
        <v>0.37</v>
      </c>
      <c r="C9">
        <v>-1.24</v>
      </c>
      <c r="D9">
        <v>-0.1</v>
      </c>
      <c r="E9">
        <v>0.1</v>
      </c>
      <c r="F9">
        <v>-0.33</v>
      </c>
      <c r="G9">
        <v>-0.04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3.8</v>
      </c>
      <c r="B10">
        <v>0.37</v>
      </c>
      <c r="C10">
        <v>-1.25</v>
      </c>
      <c r="D10">
        <v>-0.1</v>
      </c>
      <c r="E10">
        <v>0.1</v>
      </c>
      <c r="F10">
        <v>-0.33</v>
      </c>
      <c r="G10">
        <v>-0.04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3.83</v>
      </c>
      <c r="B11">
        <v>0.38</v>
      </c>
      <c r="C11">
        <v>-1.26</v>
      </c>
      <c r="D11">
        <v>-0.1</v>
      </c>
      <c r="E11">
        <v>0.11</v>
      </c>
      <c r="F11">
        <v>-0.32</v>
      </c>
      <c r="G11">
        <v>-0.05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3.86</v>
      </c>
      <c r="B12">
        <v>0.38</v>
      </c>
      <c r="C12">
        <v>-1.27</v>
      </c>
      <c r="D12">
        <v>-0.1</v>
      </c>
      <c r="E12">
        <v>0.11</v>
      </c>
      <c r="F12">
        <v>-0.32</v>
      </c>
      <c r="G12">
        <v>-0.05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3.89</v>
      </c>
      <c r="B13">
        <v>0.38</v>
      </c>
      <c r="C13">
        <v>-1.28</v>
      </c>
      <c r="D13">
        <v>-0.1</v>
      </c>
      <c r="E13">
        <v>0.1</v>
      </c>
      <c r="F13">
        <v>-0.32</v>
      </c>
      <c r="G13">
        <v>-0.05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3.92</v>
      </c>
      <c r="B14">
        <v>0.38</v>
      </c>
      <c r="C14">
        <v>-1.29</v>
      </c>
      <c r="D14">
        <v>-0.11</v>
      </c>
      <c r="E14">
        <v>0.1</v>
      </c>
      <c r="F14">
        <v>-0.32</v>
      </c>
      <c r="G14">
        <v>-0.05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3.95</v>
      </c>
      <c r="B15">
        <v>0.39</v>
      </c>
      <c r="C15">
        <v>-1.3</v>
      </c>
      <c r="D15">
        <v>-0.11</v>
      </c>
      <c r="E15">
        <v>0.1</v>
      </c>
      <c r="F15">
        <v>-0.31</v>
      </c>
      <c r="G15">
        <v>-0.06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3.98</v>
      </c>
      <c r="B16">
        <v>0.39</v>
      </c>
      <c r="C16">
        <v>-1.31</v>
      </c>
      <c r="D16">
        <v>-0.11</v>
      </c>
      <c r="E16">
        <v>0.1</v>
      </c>
      <c r="F16">
        <v>-0.31</v>
      </c>
      <c r="G16">
        <v>-0.06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4.01</v>
      </c>
      <c r="B17">
        <v>0.39</v>
      </c>
      <c r="C17">
        <v>-1.32</v>
      </c>
      <c r="D17">
        <v>-0.11</v>
      </c>
      <c r="E17">
        <v>0.1</v>
      </c>
      <c r="F17">
        <v>-0.31</v>
      </c>
      <c r="G17">
        <v>-0.06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4.04</v>
      </c>
      <c r="B18">
        <v>0.4</v>
      </c>
      <c r="C18">
        <v>-1.33</v>
      </c>
      <c r="D18">
        <v>-0.11</v>
      </c>
      <c r="E18">
        <v>0.1</v>
      </c>
      <c r="F18">
        <v>-0.31</v>
      </c>
      <c r="G18">
        <v>-0.06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4.07</v>
      </c>
      <c r="B19">
        <v>0.4</v>
      </c>
      <c r="C19">
        <v>-1.34</v>
      </c>
      <c r="D19">
        <v>-0.12</v>
      </c>
      <c r="E19">
        <v>0.1</v>
      </c>
      <c r="F19">
        <v>-0.31</v>
      </c>
      <c r="G19">
        <v>-0.06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4.0999999999999996</v>
      </c>
      <c r="B20">
        <v>0.4</v>
      </c>
      <c r="C20">
        <v>-1.35</v>
      </c>
      <c r="D20">
        <v>-0.12</v>
      </c>
      <c r="E20">
        <v>0.1</v>
      </c>
      <c r="F20">
        <v>-0.31</v>
      </c>
      <c r="G20">
        <v>-7.0000000000000007E-2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4.13</v>
      </c>
      <c r="B21">
        <v>0.41</v>
      </c>
      <c r="C21">
        <v>-1.36</v>
      </c>
      <c r="D21">
        <v>-0.12</v>
      </c>
      <c r="E21">
        <v>0.1</v>
      </c>
      <c r="F21">
        <v>-0.31</v>
      </c>
      <c r="G21">
        <v>-0.06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4.16</v>
      </c>
      <c r="B22">
        <v>0.41</v>
      </c>
      <c r="C22">
        <v>-1.37</v>
      </c>
      <c r="D22">
        <v>-0.12</v>
      </c>
      <c r="E22">
        <v>0.09</v>
      </c>
      <c r="F22">
        <v>-0.31</v>
      </c>
      <c r="G22">
        <v>-0.06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4.1900000000000004</v>
      </c>
      <c r="B23">
        <v>0.41</v>
      </c>
      <c r="C23">
        <v>-1.38</v>
      </c>
      <c r="D23">
        <v>-0.12</v>
      </c>
      <c r="E23">
        <v>0.1</v>
      </c>
      <c r="F23">
        <v>-0.31</v>
      </c>
      <c r="G23">
        <v>-0.06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4.2300000000000004</v>
      </c>
      <c r="B24">
        <v>0.41</v>
      </c>
      <c r="C24">
        <v>-1.39</v>
      </c>
      <c r="D24">
        <v>-0.13</v>
      </c>
      <c r="E24">
        <v>0.1</v>
      </c>
      <c r="F24">
        <v>-0.31</v>
      </c>
      <c r="G24">
        <v>-0.06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4.26</v>
      </c>
      <c r="B25">
        <v>0.42</v>
      </c>
      <c r="C25">
        <v>-1.4</v>
      </c>
      <c r="D25">
        <v>-0.13</v>
      </c>
      <c r="E25">
        <v>0.1</v>
      </c>
      <c r="F25">
        <v>-0.31</v>
      </c>
      <c r="G25">
        <v>-0.06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4.29</v>
      </c>
      <c r="B26">
        <v>0.42</v>
      </c>
      <c r="C26">
        <v>-1.41</v>
      </c>
      <c r="D26">
        <v>-0.13</v>
      </c>
      <c r="E26">
        <v>0.1</v>
      </c>
      <c r="F26">
        <v>-0.31</v>
      </c>
      <c r="G26">
        <v>-0.06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4.32</v>
      </c>
      <c r="B27">
        <v>0.42</v>
      </c>
      <c r="C27">
        <v>-1.42</v>
      </c>
      <c r="D27">
        <v>-0.13</v>
      </c>
      <c r="E27">
        <v>0.1</v>
      </c>
      <c r="F27">
        <v>-0.31</v>
      </c>
      <c r="G27">
        <v>-0.05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4.3499999999999996</v>
      </c>
      <c r="B28">
        <v>0.43</v>
      </c>
      <c r="C28">
        <v>-1.42</v>
      </c>
      <c r="D28">
        <v>-0.13</v>
      </c>
      <c r="E28">
        <v>0.1</v>
      </c>
      <c r="F28">
        <v>-0.32</v>
      </c>
      <c r="G28">
        <v>-0.05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4.38</v>
      </c>
      <c r="B29">
        <v>0.43</v>
      </c>
      <c r="C29">
        <v>-1.43</v>
      </c>
      <c r="D29">
        <v>-0.13</v>
      </c>
      <c r="E29">
        <v>0.1</v>
      </c>
      <c r="F29">
        <v>-0.32</v>
      </c>
      <c r="G29">
        <v>-0.05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4.41</v>
      </c>
      <c r="B30">
        <v>0.43</v>
      </c>
      <c r="C30">
        <v>-1.44</v>
      </c>
      <c r="D30">
        <v>-0.13</v>
      </c>
      <c r="E30">
        <v>0.1</v>
      </c>
      <c r="F30">
        <v>-0.32</v>
      </c>
      <c r="G30">
        <v>-0.05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4.4400000000000004</v>
      </c>
      <c r="B31">
        <v>0.44</v>
      </c>
      <c r="C31">
        <v>-1.45</v>
      </c>
      <c r="D31">
        <v>-0.14000000000000001</v>
      </c>
      <c r="E31">
        <v>0.1</v>
      </c>
      <c r="F31">
        <v>-0.32</v>
      </c>
      <c r="G31">
        <v>-0.05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4.47</v>
      </c>
      <c r="B32">
        <v>0.44</v>
      </c>
      <c r="C32">
        <v>-1.46</v>
      </c>
      <c r="D32">
        <v>-0.14000000000000001</v>
      </c>
      <c r="E32">
        <v>0.1</v>
      </c>
      <c r="F32">
        <v>-0.31</v>
      </c>
      <c r="G32">
        <v>-0.06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4.5</v>
      </c>
      <c r="B33">
        <v>0.44</v>
      </c>
      <c r="C33">
        <v>-1.47</v>
      </c>
      <c r="D33">
        <v>-0.14000000000000001</v>
      </c>
      <c r="E33">
        <v>0.1</v>
      </c>
      <c r="F33">
        <v>-0.32</v>
      </c>
      <c r="G33">
        <v>-0.05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4.53</v>
      </c>
      <c r="B34">
        <v>0.44</v>
      </c>
      <c r="C34">
        <v>-1.48</v>
      </c>
      <c r="D34">
        <v>-0.14000000000000001</v>
      </c>
      <c r="E34">
        <v>0.1</v>
      </c>
      <c r="F34">
        <v>-0.32</v>
      </c>
      <c r="G34">
        <v>-0.05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4.5599999999999996</v>
      </c>
      <c r="B35">
        <v>0.45</v>
      </c>
      <c r="C35">
        <v>-1.49</v>
      </c>
      <c r="D35">
        <v>-0.14000000000000001</v>
      </c>
      <c r="E35">
        <v>0.1</v>
      </c>
      <c r="F35">
        <v>-0.32</v>
      </c>
      <c r="G35">
        <v>-0.06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4.59</v>
      </c>
      <c r="B36">
        <v>0.45</v>
      </c>
      <c r="C36">
        <v>-1.5</v>
      </c>
      <c r="D36">
        <v>-0.14000000000000001</v>
      </c>
      <c r="E36">
        <v>0.1</v>
      </c>
      <c r="F36">
        <v>-0.32</v>
      </c>
      <c r="G36">
        <v>-0.05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4.62</v>
      </c>
      <c r="B37">
        <v>0.45</v>
      </c>
      <c r="C37">
        <v>-1.51</v>
      </c>
      <c r="D37">
        <v>-0.15</v>
      </c>
      <c r="E37">
        <v>0.1</v>
      </c>
      <c r="F37">
        <v>-0.32</v>
      </c>
      <c r="G37">
        <v>-0.05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4.6500000000000004</v>
      </c>
      <c r="B38">
        <v>0.46</v>
      </c>
      <c r="C38">
        <v>-1.52</v>
      </c>
      <c r="D38">
        <v>-0.15</v>
      </c>
      <c r="E38">
        <v>0.1</v>
      </c>
      <c r="F38">
        <v>-0.32</v>
      </c>
      <c r="G38">
        <v>-0.04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4.68</v>
      </c>
      <c r="B39">
        <v>0.46</v>
      </c>
      <c r="C39">
        <v>-1.53</v>
      </c>
      <c r="D39">
        <v>-0.15</v>
      </c>
      <c r="E39">
        <v>0.1</v>
      </c>
      <c r="F39">
        <v>-0.33</v>
      </c>
      <c r="G39">
        <v>-0.04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4.71</v>
      </c>
      <c r="B40">
        <v>0.46</v>
      </c>
      <c r="C40">
        <v>-1.54</v>
      </c>
      <c r="D40">
        <v>-0.15</v>
      </c>
      <c r="E40">
        <v>0.1</v>
      </c>
      <c r="F40">
        <v>-0.33</v>
      </c>
      <c r="G40">
        <v>-0.04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4.74</v>
      </c>
      <c r="B41">
        <v>0.47</v>
      </c>
      <c r="C41">
        <v>-1.55</v>
      </c>
      <c r="D41">
        <v>-0.15</v>
      </c>
      <c r="E41">
        <v>0.1</v>
      </c>
      <c r="F41">
        <v>-0.33</v>
      </c>
      <c r="G41">
        <v>-0.04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4.7699999999999996</v>
      </c>
      <c r="B42">
        <v>0.47</v>
      </c>
      <c r="C42">
        <v>-1.56</v>
      </c>
      <c r="D42">
        <v>-0.15</v>
      </c>
      <c r="E42">
        <v>0.1</v>
      </c>
      <c r="F42">
        <v>-0.33</v>
      </c>
      <c r="G42">
        <v>-0.05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4.8</v>
      </c>
      <c r="B43">
        <v>0.47</v>
      </c>
      <c r="C43">
        <v>-1.57</v>
      </c>
      <c r="D43">
        <v>-0.15</v>
      </c>
      <c r="E43">
        <v>0.1</v>
      </c>
      <c r="F43">
        <v>-0.33</v>
      </c>
      <c r="G43">
        <v>-0.04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4.83</v>
      </c>
      <c r="B44">
        <v>0.47</v>
      </c>
      <c r="C44">
        <v>-1.58</v>
      </c>
      <c r="D44">
        <v>-0.16</v>
      </c>
      <c r="E44">
        <v>0.1</v>
      </c>
      <c r="F44">
        <v>-0.34</v>
      </c>
      <c r="G44">
        <v>-0.04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4.8600000000000003</v>
      </c>
      <c r="B45">
        <v>0.48</v>
      </c>
      <c r="C45">
        <v>-1.59</v>
      </c>
      <c r="D45">
        <v>-0.16</v>
      </c>
      <c r="E45">
        <v>0.1</v>
      </c>
      <c r="F45">
        <v>-0.34</v>
      </c>
      <c r="G45">
        <v>-0.04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4.8899999999999997</v>
      </c>
      <c r="B46">
        <v>0.48</v>
      </c>
      <c r="C46">
        <v>-1.6</v>
      </c>
      <c r="D46">
        <v>-0.16</v>
      </c>
      <c r="E46">
        <v>0.09</v>
      </c>
      <c r="F46">
        <v>-0.34</v>
      </c>
      <c r="G46">
        <v>-0.03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4.92</v>
      </c>
      <c r="B47">
        <v>0.48</v>
      </c>
      <c r="C47">
        <v>-1.61</v>
      </c>
      <c r="D47">
        <v>-0.16</v>
      </c>
      <c r="E47">
        <v>0.09</v>
      </c>
      <c r="F47">
        <v>-0.34</v>
      </c>
      <c r="G47">
        <v>-0.03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4.95</v>
      </c>
      <c r="B48">
        <v>0.49</v>
      </c>
      <c r="C48">
        <v>-1.62</v>
      </c>
      <c r="D48">
        <v>-0.16</v>
      </c>
      <c r="E48">
        <v>0.1</v>
      </c>
      <c r="F48">
        <v>-0.34</v>
      </c>
      <c r="G48">
        <v>-0.03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4.9800000000000004</v>
      </c>
      <c r="B49">
        <v>0.49</v>
      </c>
      <c r="C49">
        <v>-1.63</v>
      </c>
      <c r="D49">
        <v>-0.16</v>
      </c>
      <c r="E49">
        <v>0.1</v>
      </c>
      <c r="F49">
        <v>-0.34</v>
      </c>
      <c r="G49">
        <v>-0.03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5.01</v>
      </c>
      <c r="B50">
        <v>0.49</v>
      </c>
      <c r="C50">
        <v>-1.64</v>
      </c>
      <c r="D50">
        <v>-0.16</v>
      </c>
      <c r="E50">
        <v>0.1</v>
      </c>
      <c r="F50">
        <v>-0.34</v>
      </c>
      <c r="G50">
        <v>-0.03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5.04</v>
      </c>
      <c r="B51">
        <v>0.5</v>
      </c>
      <c r="C51">
        <v>-1.65</v>
      </c>
      <c r="D51">
        <v>-0.16</v>
      </c>
      <c r="E51">
        <v>0.1</v>
      </c>
      <c r="F51">
        <v>-0.34</v>
      </c>
      <c r="G51">
        <v>-0.04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5.07</v>
      </c>
      <c r="B52">
        <v>0.5</v>
      </c>
      <c r="C52">
        <v>-1.66</v>
      </c>
      <c r="D52">
        <v>-0.16</v>
      </c>
      <c r="E52">
        <v>0.1</v>
      </c>
      <c r="F52">
        <v>-0.34</v>
      </c>
      <c r="G52">
        <v>-0.03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5.1100000000000003</v>
      </c>
      <c r="B53">
        <v>0.5</v>
      </c>
      <c r="C53">
        <v>-1.67</v>
      </c>
      <c r="D53">
        <v>-0.16</v>
      </c>
      <c r="E53">
        <v>0.1</v>
      </c>
      <c r="F53">
        <v>-0.34</v>
      </c>
      <c r="G53">
        <v>-0.03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5.14</v>
      </c>
      <c r="B54">
        <v>0.5</v>
      </c>
      <c r="C54">
        <v>-1.68</v>
      </c>
      <c r="D54">
        <v>-0.17</v>
      </c>
      <c r="E54">
        <v>0.1</v>
      </c>
      <c r="F54">
        <v>-0.34</v>
      </c>
      <c r="G54">
        <v>-0.03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5.17</v>
      </c>
      <c r="B55">
        <v>0.51</v>
      </c>
      <c r="C55">
        <v>-1.69</v>
      </c>
      <c r="D55">
        <v>-0.17</v>
      </c>
      <c r="E55">
        <v>0.1</v>
      </c>
      <c r="F55">
        <v>-0.34</v>
      </c>
      <c r="G55">
        <v>-0.03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5.2</v>
      </c>
      <c r="B56">
        <v>0.51</v>
      </c>
      <c r="C56">
        <v>-1.7</v>
      </c>
      <c r="D56">
        <v>-0.17</v>
      </c>
      <c r="E56">
        <v>0.1</v>
      </c>
      <c r="F56">
        <v>-0.34</v>
      </c>
      <c r="G56">
        <v>-0.03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5.23</v>
      </c>
      <c r="B57">
        <v>0.51</v>
      </c>
      <c r="C57">
        <v>-1.72</v>
      </c>
      <c r="D57">
        <v>-0.17</v>
      </c>
      <c r="E57">
        <v>0.11</v>
      </c>
      <c r="F57">
        <v>-0.34</v>
      </c>
      <c r="G57">
        <v>-0.03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5.26</v>
      </c>
      <c r="B58">
        <v>0.52</v>
      </c>
      <c r="C58">
        <v>-1.73</v>
      </c>
      <c r="D58">
        <v>-0.17</v>
      </c>
      <c r="E58">
        <v>0.11</v>
      </c>
      <c r="F58">
        <v>-0.34</v>
      </c>
      <c r="G58">
        <v>-0.03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5.29</v>
      </c>
      <c r="B59">
        <v>0.52</v>
      </c>
      <c r="C59">
        <v>-1.74</v>
      </c>
      <c r="D59">
        <v>-0.17</v>
      </c>
      <c r="E59">
        <v>0.11</v>
      </c>
      <c r="F59">
        <v>-0.34</v>
      </c>
      <c r="G59">
        <v>-0.03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5.32</v>
      </c>
      <c r="B60">
        <v>0.52</v>
      </c>
      <c r="C60">
        <v>-1.75</v>
      </c>
      <c r="D60">
        <v>-0.17</v>
      </c>
      <c r="E60">
        <v>0.11</v>
      </c>
      <c r="F60">
        <v>-0.35</v>
      </c>
      <c r="G60">
        <v>-0.03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5.35</v>
      </c>
      <c r="B61">
        <v>0.53</v>
      </c>
      <c r="C61">
        <v>-1.76</v>
      </c>
      <c r="D61">
        <v>-0.17</v>
      </c>
      <c r="E61">
        <v>0.11</v>
      </c>
      <c r="F61">
        <v>-0.35</v>
      </c>
      <c r="G61">
        <v>-0.03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5.38</v>
      </c>
      <c r="B62">
        <v>0.53</v>
      </c>
      <c r="C62">
        <v>-1.77</v>
      </c>
      <c r="D62">
        <v>-0.17</v>
      </c>
      <c r="E62">
        <v>0.11</v>
      </c>
      <c r="F62">
        <v>-0.35</v>
      </c>
      <c r="G62">
        <v>-0.02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5.41</v>
      </c>
      <c r="B63">
        <v>0.53</v>
      </c>
      <c r="C63">
        <v>-1.78</v>
      </c>
      <c r="D63">
        <v>-0.17</v>
      </c>
      <c r="E63">
        <v>0.11</v>
      </c>
      <c r="F63">
        <v>-0.35</v>
      </c>
      <c r="G63">
        <v>-0.03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5.44</v>
      </c>
      <c r="B64">
        <v>0.54</v>
      </c>
      <c r="C64">
        <v>-1.79</v>
      </c>
      <c r="D64">
        <v>-0.17</v>
      </c>
      <c r="E64">
        <v>0.11</v>
      </c>
      <c r="F64">
        <v>-0.35</v>
      </c>
      <c r="G64">
        <v>-0.03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5.47</v>
      </c>
      <c r="B65">
        <v>0.54</v>
      </c>
      <c r="C65">
        <v>-1.8</v>
      </c>
      <c r="D65">
        <v>-0.17</v>
      </c>
      <c r="E65">
        <v>0.11</v>
      </c>
      <c r="F65">
        <v>-0.35</v>
      </c>
      <c r="G65">
        <v>-0.03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5.5</v>
      </c>
      <c r="B66">
        <v>0.54</v>
      </c>
      <c r="C66">
        <v>-1.81</v>
      </c>
      <c r="D66">
        <v>-0.18</v>
      </c>
      <c r="E66">
        <v>0.11</v>
      </c>
      <c r="F66">
        <v>-0.35</v>
      </c>
      <c r="G66">
        <v>-0.03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5.53</v>
      </c>
      <c r="B67">
        <v>0.55000000000000004</v>
      </c>
      <c r="C67">
        <v>-1.82</v>
      </c>
      <c r="D67">
        <v>-0.18</v>
      </c>
      <c r="E67">
        <v>0.11</v>
      </c>
      <c r="F67">
        <v>-0.35</v>
      </c>
      <c r="G67">
        <v>-0.03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5.56</v>
      </c>
      <c r="B68">
        <v>0.55000000000000004</v>
      </c>
      <c r="C68">
        <v>-1.83</v>
      </c>
      <c r="D68">
        <v>-0.18</v>
      </c>
      <c r="E68">
        <v>0.11</v>
      </c>
      <c r="F68">
        <v>-0.35</v>
      </c>
      <c r="G68">
        <v>-0.04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5.59</v>
      </c>
      <c r="B69">
        <v>0.55000000000000004</v>
      </c>
      <c r="C69">
        <v>-1.84</v>
      </c>
      <c r="D69">
        <v>-0.18</v>
      </c>
      <c r="E69">
        <v>0.12</v>
      </c>
      <c r="F69">
        <v>-0.35</v>
      </c>
      <c r="G69">
        <v>-0.04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5.62</v>
      </c>
      <c r="B70">
        <v>0.56000000000000005</v>
      </c>
      <c r="C70">
        <v>-1.85</v>
      </c>
      <c r="D70">
        <v>-0.18</v>
      </c>
      <c r="E70">
        <v>0.12</v>
      </c>
      <c r="F70">
        <v>-0.35</v>
      </c>
      <c r="G70">
        <v>-0.04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5.65</v>
      </c>
      <c r="B71">
        <v>0.56000000000000005</v>
      </c>
      <c r="C71">
        <v>-1.86</v>
      </c>
      <c r="D71">
        <v>-0.18</v>
      </c>
      <c r="E71">
        <v>0.12</v>
      </c>
      <c r="F71">
        <v>-0.35</v>
      </c>
      <c r="G71">
        <v>-0.04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5.68</v>
      </c>
      <c r="B72">
        <v>0.56999999999999995</v>
      </c>
      <c r="C72">
        <v>-1.87</v>
      </c>
      <c r="D72">
        <v>-0.18</v>
      </c>
      <c r="E72">
        <v>0.12</v>
      </c>
      <c r="F72">
        <v>-0.35</v>
      </c>
      <c r="G72">
        <v>-0.04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5.71</v>
      </c>
      <c r="B73">
        <v>0.56999999999999995</v>
      </c>
      <c r="C73">
        <v>-1.88</v>
      </c>
      <c r="D73">
        <v>-0.18</v>
      </c>
      <c r="E73">
        <v>0.12</v>
      </c>
      <c r="F73">
        <v>-0.35</v>
      </c>
      <c r="G73">
        <v>-0.05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5.74</v>
      </c>
      <c r="B74">
        <v>0.56999999999999995</v>
      </c>
      <c r="C74">
        <v>-1.9</v>
      </c>
      <c r="D74">
        <v>-0.19</v>
      </c>
      <c r="E74">
        <v>0.12</v>
      </c>
      <c r="F74">
        <v>-0.35</v>
      </c>
      <c r="G74">
        <v>-0.05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5.77</v>
      </c>
      <c r="B75">
        <v>0.57999999999999996</v>
      </c>
      <c r="C75">
        <v>-1.91</v>
      </c>
      <c r="D75">
        <v>-0.19</v>
      </c>
      <c r="E75">
        <v>0.13</v>
      </c>
      <c r="F75">
        <v>-0.35</v>
      </c>
      <c r="G75">
        <v>-0.05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5.8</v>
      </c>
      <c r="B76">
        <v>0.57999999999999996</v>
      </c>
      <c r="C76">
        <v>-1.92</v>
      </c>
      <c r="D76">
        <v>-0.19</v>
      </c>
      <c r="E76">
        <v>0.13</v>
      </c>
      <c r="F76">
        <v>-0.35</v>
      </c>
      <c r="G76">
        <v>-0.05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5.83</v>
      </c>
      <c r="B77">
        <v>0.57999999999999996</v>
      </c>
      <c r="C77">
        <v>-1.93</v>
      </c>
      <c r="D77">
        <v>-0.19</v>
      </c>
      <c r="E77">
        <v>0.13</v>
      </c>
      <c r="F77">
        <v>-0.36</v>
      </c>
      <c r="G77">
        <v>-0.05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5.86</v>
      </c>
      <c r="B78">
        <v>0.59</v>
      </c>
      <c r="C78">
        <v>-1.94</v>
      </c>
      <c r="D78">
        <v>-0.19</v>
      </c>
      <c r="E78">
        <v>0.13</v>
      </c>
      <c r="F78">
        <v>-0.35</v>
      </c>
      <c r="G78">
        <v>-0.05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5.89</v>
      </c>
      <c r="B79">
        <v>0.59</v>
      </c>
      <c r="C79">
        <v>-1.95</v>
      </c>
      <c r="D79">
        <v>-0.19</v>
      </c>
      <c r="E79">
        <v>0.13</v>
      </c>
      <c r="F79">
        <v>-0.35</v>
      </c>
      <c r="G79">
        <v>-0.06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5.92</v>
      </c>
      <c r="B80">
        <v>0.6</v>
      </c>
      <c r="C80">
        <v>-1.96</v>
      </c>
      <c r="D80">
        <v>-0.19</v>
      </c>
      <c r="E80">
        <v>0.13</v>
      </c>
      <c r="F80">
        <v>-0.35</v>
      </c>
      <c r="G80">
        <v>-0.06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5.95</v>
      </c>
      <c r="B81">
        <v>0.6</v>
      </c>
      <c r="C81">
        <v>-1.97</v>
      </c>
      <c r="D81">
        <v>-0.2</v>
      </c>
      <c r="E81">
        <v>0.13</v>
      </c>
      <c r="F81">
        <v>-0.35</v>
      </c>
      <c r="G81">
        <v>-0.06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5.99</v>
      </c>
      <c r="B82">
        <v>0.6</v>
      </c>
      <c r="C82">
        <v>-1.98</v>
      </c>
      <c r="D82">
        <v>-0.2</v>
      </c>
      <c r="E82">
        <v>0.14000000000000001</v>
      </c>
      <c r="F82">
        <v>-0.35</v>
      </c>
      <c r="G82">
        <v>-0.06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6.02</v>
      </c>
      <c r="B83">
        <v>0.61</v>
      </c>
      <c r="C83">
        <v>-1.99</v>
      </c>
      <c r="D83">
        <v>-0.2</v>
      </c>
      <c r="E83">
        <v>0.13</v>
      </c>
      <c r="F83">
        <v>-0.36</v>
      </c>
      <c r="G83">
        <v>-7.0000000000000007E-2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6.05</v>
      </c>
      <c r="B84">
        <v>0.61</v>
      </c>
      <c r="C84">
        <v>-2</v>
      </c>
      <c r="D84">
        <v>-0.2</v>
      </c>
      <c r="E84">
        <v>0.14000000000000001</v>
      </c>
      <c r="F84">
        <v>-0.35</v>
      </c>
      <c r="G84">
        <v>-7.0000000000000007E-2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6.08</v>
      </c>
      <c r="B85">
        <v>0.62</v>
      </c>
      <c r="C85">
        <v>-2.0099999999999998</v>
      </c>
      <c r="D85">
        <v>-0.2</v>
      </c>
      <c r="E85">
        <v>0.14000000000000001</v>
      </c>
      <c r="F85">
        <v>-0.35</v>
      </c>
      <c r="G85">
        <v>-7.0000000000000007E-2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6.11</v>
      </c>
      <c r="B86">
        <v>0.62</v>
      </c>
      <c r="C86">
        <v>-2.02</v>
      </c>
      <c r="D86">
        <v>-0.21</v>
      </c>
      <c r="E86">
        <v>0.14000000000000001</v>
      </c>
      <c r="F86">
        <v>-0.35</v>
      </c>
      <c r="G86">
        <v>-7.0000000000000007E-2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6.14</v>
      </c>
      <c r="B87">
        <v>0.62</v>
      </c>
      <c r="C87">
        <v>-2.0299999999999998</v>
      </c>
      <c r="D87">
        <v>-0.21</v>
      </c>
      <c r="E87">
        <v>0.13</v>
      </c>
      <c r="F87">
        <v>-0.35</v>
      </c>
      <c r="G87">
        <v>-7.0000000000000007E-2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6.17</v>
      </c>
      <c r="B88">
        <v>0.63</v>
      </c>
      <c r="C88">
        <v>-2.0499999999999998</v>
      </c>
      <c r="D88">
        <v>-0.21</v>
      </c>
      <c r="E88">
        <v>0.14000000000000001</v>
      </c>
      <c r="F88">
        <v>-0.35</v>
      </c>
      <c r="G88">
        <v>-0.08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6.2</v>
      </c>
      <c r="B89">
        <v>0.63</v>
      </c>
      <c r="C89">
        <v>-2.06</v>
      </c>
      <c r="D89">
        <v>-0.21</v>
      </c>
      <c r="E89">
        <v>0.14000000000000001</v>
      </c>
      <c r="F89">
        <v>-0.35</v>
      </c>
      <c r="G89">
        <v>-0.08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6.23</v>
      </c>
      <c r="B90">
        <v>0.64</v>
      </c>
      <c r="C90">
        <v>-2.0699999999999998</v>
      </c>
      <c r="D90">
        <v>-0.22</v>
      </c>
      <c r="E90">
        <v>0.14000000000000001</v>
      </c>
      <c r="F90">
        <v>-0.35</v>
      </c>
      <c r="G90">
        <v>-0.08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6.26</v>
      </c>
      <c r="B91">
        <v>0.64</v>
      </c>
      <c r="C91">
        <v>-2.08</v>
      </c>
      <c r="D91">
        <v>-0.22</v>
      </c>
      <c r="E91">
        <v>0.14000000000000001</v>
      </c>
      <c r="F91">
        <v>-0.36</v>
      </c>
      <c r="G91">
        <v>-0.08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6.29</v>
      </c>
      <c r="B92">
        <v>0.65</v>
      </c>
      <c r="C92">
        <v>-2.09</v>
      </c>
      <c r="D92">
        <v>-0.22</v>
      </c>
      <c r="E92">
        <v>0.15</v>
      </c>
      <c r="F92">
        <v>-0.35</v>
      </c>
      <c r="G92">
        <v>-0.08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6.32</v>
      </c>
      <c r="B93">
        <v>0.65</v>
      </c>
      <c r="C93">
        <v>-2.1</v>
      </c>
      <c r="D93">
        <v>-0.22</v>
      </c>
      <c r="E93">
        <v>0.14000000000000001</v>
      </c>
      <c r="F93">
        <v>-0.35</v>
      </c>
      <c r="G93">
        <v>-0.08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6.35</v>
      </c>
      <c r="B94">
        <v>0.65</v>
      </c>
      <c r="C94">
        <v>-2.11</v>
      </c>
      <c r="D94">
        <v>-0.23</v>
      </c>
      <c r="E94">
        <v>0.14000000000000001</v>
      </c>
      <c r="F94">
        <v>-0.35</v>
      </c>
      <c r="G94">
        <v>-0.09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6.38</v>
      </c>
      <c r="B95">
        <v>0.66</v>
      </c>
      <c r="C95">
        <v>-2.12</v>
      </c>
      <c r="D95">
        <v>-0.23</v>
      </c>
      <c r="E95">
        <v>0.14000000000000001</v>
      </c>
      <c r="F95">
        <v>-0.35</v>
      </c>
      <c r="G95">
        <v>-0.09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6.41</v>
      </c>
      <c r="B96">
        <v>0.66</v>
      </c>
      <c r="C96">
        <v>-2.13</v>
      </c>
      <c r="D96">
        <v>-0.23</v>
      </c>
      <c r="E96">
        <v>0.15</v>
      </c>
      <c r="F96">
        <v>-0.35</v>
      </c>
      <c r="G96">
        <v>-0.09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6.44</v>
      </c>
      <c r="B97">
        <v>0.67</v>
      </c>
      <c r="C97">
        <v>-2.14</v>
      </c>
      <c r="D97">
        <v>-0.23</v>
      </c>
      <c r="E97">
        <v>0.14000000000000001</v>
      </c>
      <c r="F97">
        <v>-0.35</v>
      </c>
      <c r="G97">
        <v>-0.1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6.47</v>
      </c>
      <c r="B98">
        <v>0.67</v>
      </c>
      <c r="C98">
        <v>-2.15</v>
      </c>
      <c r="D98">
        <v>-0.24</v>
      </c>
      <c r="E98">
        <v>0.14000000000000001</v>
      </c>
      <c r="F98">
        <v>-0.35</v>
      </c>
      <c r="G98">
        <v>-0.1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6.5</v>
      </c>
      <c r="B99">
        <v>0.68</v>
      </c>
      <c r="C99">
        <v>-2.16</v>
      </c>
      <c r="D99">
        <v>-0.24</v>
      </c>
      <c r="E99">
        <v>0.14000000000000001</v>
      </c>
      <c r="F99">
        <v>-0.35</v>
      </c>
      <c r="G99">
        <v>-0.09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6.53</v>
      </c>
      <c r="B100">
        <v>0.68</v>
      </c>
      <c r="C100">
        <v>-2.17</v>
      </c>
      <c r="D100">
        <v>-0.24</v>
      </c>
      <c r="E100">
        <v>0.15</v>
      </c>
      <c r="F100">
        <v>-0.35</v>
      </c>
      <c r="G100">
        <v>-0.09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6.56</v>
      </c>
      <c r="B101">
        <v>0.68</v>
      </c>
      <c r="C101">
        <v>-2.1800000000000002</v>
      </c>
      <c r="D101">
        <v>-0.25</v>
      </c>
      <c r="E101">
        <v>0.14000000000000001</v>
      </c>
      <c r="F101">
        <v>-0.35</v>
      </c>
      <c r="G101">
        <v>-0.09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6.59</v>
      </c>
      <c r="B102">
        <v>0.69</v>
      </c>
      <c r="C102">
        <v>-2.2000000000000002</v>
      </c>
      <c r="D102">
        <v>-0.25</v>
      </c>
      <c r="E102">
        <v>0.15</v>
      </c>
      <c r="F102">
        <v>-0.35</v>
      </c>
      <c r="G102">
        <v>-0.08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6.62</v>
      </c>
      <c r="B103">
        <v>0.69</v>
      </c>
      <c r="C103">
        <v>-2.21</v>
      </c>
      <c r="D103">
        <v>-0.25</v>
      </c>
      <c r="E103">
        <v>0.15</v>
      </c>
      <c r="F103">
        <v>-0.36</v>
      </c>
      <c r="G103">
        <v>-0.09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6.65</v>
      </c>
      <c r="B104">
        <v>0.7</v>
      </c>
      <c r="C104">
        <v>-2.2200000000000002</v>
      </c>
      <c r="D104">
        <v>-0.25</v>
      </c>
      <c r="E104">
        <v>0.15</v>
      </c>
      <c r="F104">
        <v>-0.36</v>
      </c>
      <c r="G104">
        <v>-0.09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6.68</v>
      </c>
      <c r="B105">
        <v>0.7</v>
      </c>
      <c r="C105">
        <v>-2.23</v>
      </c>
      <c r="D105">
        <v>-0.26</v>
      </c>
      <c r="E105">
        <v>0.15</v>
      </c>
      <c r="F105">
        <v>-0.36</v>
      </c>
      <c r="G105">
        <v>-0.08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6.71</v>
      </c>
      <c r="B106">
        <v>0.71</v>
      </c>
      <c r="C106">
        <v>-2.2400000000000002</v>
      </c>
      <c r="D106">
        <v>-0.26</v>
      </c>
      <c r="E106">
        <v>0.15</v>
      </c>
      <c r="F106">
        <v>-0.36</v>
      </c>
      <c r="G106">
        <v>-0.09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6.74</v>
      </c>
      <c r="B107">
        <v>0.71</v>
      </c>
      <c r="C107">
        <v>-2.25</v>
      </c>
      <c r="D107">
        <v>-0.26</v>
      </c>
      <c r="E107">
        <v>0.15</v>
      </c>
      <c r="F107">
        <v>-0.35</v>
      </c>
      <c r="G107">
        <v>-0.09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6.77</v>
      </c>
      <c r="B108">
        <v>0.72</v>
      </c>
      <c r="C108">
        <v>-2.2599999999999998</v>
      </c>
      <c r="D108">
        <v>-0.26</v>
      </c>
      <c r="E108">
        <v>0.15</v>
      </c>
      <c r="F108">
        <v>-0.35</v>
      </c>
      <c r="G108">
        <v>-0.09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6.8</v>
      </c>
      <c r="B109">
        <v>0.72</v>
      </c>
      <c r="C109">
        <v>-2.27</v>
      </c>
      <c r="D109">
        <v>-0.27</v>
      </c>
      <c r="E109">
        <v>0.15</v>
      </c>
      <c r="F109">
        <v>-0.35</v>
      </c>
      <c r="G109">
        <v>-0.09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6.83</v>
      </c>
      <c r="B110">
        <v>0.73</v>
      </c>
      <c r="C110">
        <v>-2.2799999999999998</v>
      </c>
      <c r="D110">
        <v>-0.27</v>
      </c>
      <c r="E110">
        <v>0.15</v>
      </c>
      <c r="F110">
        <v>-0.35</v>
      </c>
      <c r="G110">
        <v>-0.09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6.87</v>
      </c>
      <c r="B111">
        <v>0.73</v>
      </c>
      <c r="C111">
        <v>-2.29</v>
      </c>
      <c r="D111">
        <v>-0.27</v>
      </c>
      <c r="E111">
        <v>0.14000000000000001</v>
      </c>
      <c r="F111">
        <v>-0.35</v>
      </c>
      <c r="G111">
        <v>-0.09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6.9</v>
      </c>
      <c r="B112">
        <v>0.73</v>
      </c>
      <c r="C112">
        <v>-2.2999999999999998</v>
      </c>
      <c r="D112">
        <v>-0.27</v>
      </c>
      <c r="E112">
        <v>0.14000000000000001</v>
      </c>
      <c r="F112">
        <v>-0.35</v>
      </c>
      <c r="G112">
        <v>-0.09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6.93</v>
      </c>
      <c r="B113">
        <v>0.74</v>
      </c>
      <c r="C113">
        <v>-2.31</v>
      </c>
      <c r="D113">
        <v>-0.28000000000000003</v>
      </c>
      <c r="E113">
        <v>0.15</v>
      </c>
      <c r="F113">
        <v>-0.35</v>
      </c>
      <c r="G113">
        <v>-0.09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6.96</v>
      </c>
      <c r="B114">
        <v>0.74</v>
      </c>
      <c r="C114">
        <v>-2.3199999999999998</v>
      </c>
      <c r="D114">
        <v>-0.28000000000000003</v>
      </c>
      <c r="E114">
        <v>0.14000000000000001</v>
      </c>
      <c r="F114">
        <v>-0.35</v>
      </c>
      <c r="G114">
        <v>-0.09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6.99</v>
      </c>
      <c r="B115">
        <v>0.75</v>
      </c>
      <c r="C115">
        <v>-2.33</v>
      </c>
      <c r="D115">
        <v>-0.28000000000000003</v>
      </c>
      <c r="E115">
        <v>0.14000000000000001</v>
      </c>
      <c r="F115">
        <v>-0.35</v>
      </c>
      <c r="G115">
        <v>-0.09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7.02</v>
      </c>
      <c r="B116">
        <v>0.75</v>
      </c>
      <c r="C116">
        <v>-2.35</v>
      </c>
      <c r="D116">
        <v>-0.28999999999999998</v>
      </c>
      <c r="E116">
        <v>0.14000000000000001</v>
      </c>
      <c r="F116">
        <v>-0.36</v>
      </c>
      <c r="G116">
        <v>-0.09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7.05</v>
      </c>
      <c r="B117">
        <v>0.76</v>
      </c>
      <c r="C117">
        <v>-2.36</v>
      </c>
      <c r="D117">
        <v>-0.28999999999999998</v>
      </c>
      <c r="E117">
        <v>0.14000000000000001</v>
      </c>
      <c r="F117">
        <v>-0.35</v>
      </c>
      <c r="G117">
        <v>-0.09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7.08</v>
      </c>
      <c r="B118">
        <v>0.76</v>
      </c>
      <c r="C118">
        <v>-2.37</v>
      </c>
      <c r="D118">
        <v>-0.28999999999999998</v>
      </c>
      <c r="E118">
        <v>0.14000000000000001</v>
      </c>
      <c r="F118">
        <v>-0.35</v>
      </c>
      <c r="G118">
        <v>-0.09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7.11</v>
      </c>
      <c r="B119">
        <v>0.76</v>
      </c>
      <c r="C119">
        <v>-2.38</v>
      </c>
      <c r="D119">
        <v>-0.28999999999999998</v>
      </c>
      <c r="E119">
        <v>0.14000000000000001</v>
      </c>
      <c r="F119">
        <v>-0.35</v>
      </c>
      <c r="G119">
        <v>-0.1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7.14</v>
      </c>
      <c r="B120">
        <v>0.77</v>
      </c>
      <c r="C120">
        <v>-2.39</v>
      </c>
      <c r="D120">
        <v>-0.3</v>
      </c>
      <c r="E120">
        <v>0.13</v>
      </c>
      <c r="F120">
        <v>-0.34</v>
      </c>
      <c r="G120">
        <v>-0.1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7.17</v>
      </c>
      <c r="B121">
        <v>0.77</v>
      </c>
      <c r="C121">
        <v>-2.4</v>
      </c>
      <c r="D121">
        <v>-0.3</v>
      </c>
      <c r="E121">
        <v>0.14000000000000001</v>
      </c>
      <c r="F121">
        <v>-0.34</v>
      </c>
      <c r="G121">
        <v>-0.1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7.2</v>
      </c>
      <c r="B122">
        <v>0.78</v>
      </c>
      <c r="C122">
        <v>-2.41</v>
      </c>
      <c r="D122">
        <v>-0.3</v>
      </c>
      <c r="E122">
        <v>0.13</v>
      </c>
      <c r="F122">
        <v>-0.35</v>
      </c>
      <c r="G122">
        <v>-0.1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7.23</v>
      </c>
      <c r="B123">
        <v>0.78</v>
      </c>
      <c r="C123">
        <v>-2.42</v>
      </c>
      <c r="D123">
        <v>-0.31</v>
      </c>
      <c r="E123">
        <v>0.14000000000000001</v>
      </c>
      <c r="F123">
        <v>-0.35</v>
      </c>
      <c r="G123">
        <v>-0.1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7.26</v>
      </c>
      <c r="B124">
        <v>0.78</v>
      </c>
      <c r="C124">
        <v>-2.4300000000000002</v>
      </c>
      <c r="D124">
        <v>-0.31</v>
      </c>
      <c r="E124">
        <v>0.13</v>
      </c>
      <c r="F124">
        <v>-0.35</v>
      </c>
      <c r="G124">
        <v>-0.1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7.29</v>
      </c>
      <c r="B125">
        <v>0.79</v>
      </c>
      <c r="C125">
        <v>-2.44</v>
      </c>
      <c r="D125">
        <v>-0.31</v>
      </c>
      <c r="E125">
        <v>0.14000000000000001</v>
      </c>
      <c r="F125">
        <v>-0.35</v>
      </c>
      <c r="G125">
        <v>-0.1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7.32</v>
      </c>
      <c r="B126">
        <v>0.79</v>
      </c>
      <c r="C126">
        <v>-2.4500000000000002</v>
      </c>
      <c r="D126">
        <v>-0.32</v>
      </c>
      <c r="E126">
        <v>0.14000000000000001</v>
      </c>
      <c r="F126">
        <v>-0.36</v>
      </c>
      <c r="G126">
        <v>-0.1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7.35</v>
      </c>
      <c r="B127">
        <v>0.8</v>
      </c>
      <c r="C127">
        <v>-2.46</v>
      </c>
      <c r="D127">
        <v>-0.32</v>
      </c>
      <c r="E127">
        <v>0.14000000000000001</v>
      </c>
      <c r="F127">
        <v>-0.36</v>
      </c>
      <c r="G127">
        <v>-0.1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7.38</v>
      </c>
      <c r="B128">
        <v>0.8</v>
      </c>
      <c r="C128">
        <v>-2.4700000000000002</v>
      </c>
      <c r="D128">
        <v>-0.32</v>
      </c>
      <c r="E128">
        <v>0.14000000000000001</v>
      </c>
      <c r="F128">
        <v>-0.36</v>
      </c>
      <c r="G128">
        <v>-0.1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7.41</v>
      </c>
      <c r="B129">
        <v>0.81</v>
      </c>
      <c r="C129">
        <v>-2.48</v>
      </c>
      <c r="D129">
        <v>-0.32</v>
      </c>
      <c r="E129">
        <v>0.14000000000000001</v>
      </c>
      <c r="F129">
        <v>-0.36</v>
      </c>
      <c r="G129">
        <v>-0.1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7.44</v>
      </c>
      <c r="B130">
        <v>0.81</v>
      </c>
      <c r="C130">
        <v>-2.4900000000000002</v>
      </c>
      <c r="D130">
        <v>-0.33</v>
      </c>
      <c r="E130">
        <v>0.14000000000000001</v>
      </c>
      <c r="F130">
        <v>-0.36</v>
      </c>
      <c r="G130">
        <v>-0.1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7.47</v>
      </c>
      <c r="B131">
        <v>0.81</v>
      </c>
      <c r="C131">
        <v>-2.5099999999999998</v>
      </c>
      <c r="D131">
        <v>-0.33</v>
      </c>
      <c r="E131">
        <v>0.14000000000000001</v>
      </c>
      <c r="F131">
        <v>-0.36</v>
      </c>
      <c r="G131">
        <v>-0.1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7.5</v>
      </c>
      <c r="B132">
        <v>0.82</v>
      </c>
      <c r="C132">
        <v>-2.52</v>
      </c>
      <c r="D132">
        <v>-0.33</v>
      </c>
      <c r="E132">
        <v>0.14000000000000001</v>
      </c>
      <c r="F132">
        <v>-0.36</v>
      </c>
      <c r="G132">
        <v>-0.1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7.53</v>
      </c>
      <c r="B133">
        <v>0.82</v>
      </c>
      <c r="C133">
        <v>-2.5299999999999998</v>
      </c>
      <c r="D133">
        <v>-0.34</v>
      </c>
      <c r="E133">
        <v>0.14000000000000001</v>
      </c>
      <c r="F133">
        <v>-0.36</v>
      </c>
      <c r="G133">
        <v>-0.1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7.56</v>
      </c>
      <c r="B134">
        <v>0.83</v>
      </c>
      <c r="C134">
        <v>-2.54</v>
      </c>
      <c r="D134">
        <v>-0.34</v>
      </c>
      <c r="E134">
        <v>0.14000000000000001</v>
      </c>
      <c r="F134">
        <v>-0.36</v>
      </c>
      <c r="G134">
        <v>-0.1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7.59</v>
      </c>
      <c r="B135">
        <v>0.83</v>
      </c>
      <c r="C135">
        <v>-2.5499999999999998</v>
      </c>
      <c r="D135">
        <v>-0.34</v>
      </c>
      <c r="E135">
        <v>0.15</v>
      </c>
      <c r="F135">
        <v>-0.36</v>
      </c>
      <c r="G135">
        <v>-0.1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7.62</v>
      </c>
      <c r="B136">
        <v>0.84</v>
      </c>
      <c r="C136">
        <v>-2.56</v>
      </c>
      <c r="D136">
        <v>-0.35</v>
      </c>
      <c r="E136">
        <v>0.14000000000000001</v>
      </c>
      <c r="F136">
        <v>-0.36</v>
      </c>
      <c r="G136">
        <v>-0.1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7.65</v>
      </c>
      <c r="B137">
        <v>0.84</v>
      </c>
      <c r="C137">
        <v>-2.57</v>
      </c>
      <c r="D137">
        <v>-0.35</v>
      </c>
      <c r="E137">
        <v>0.15</v>
      </c>
      <c r="F137">
        <v>-0.36</v>
      </c>
      <c r="G137">
        <v>-0.1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7.68</v>
      </c>
      <c r="B138">
        <v>0.84</v>
      </c>
      <c r="C138">
        <v>-2.58</v>
      </c>
      <c r="D138">
        <v>-0.35</v>
      </c>
      <c r="E138">
        <v>0.14000000000000001</v>
      </c>
      <c r="F138">
        <v>-0.36</v>
      </c>
      <c r="G138">
        <v>-0.1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7.71</v>
      </c>
      <c r="B139">
        <v>0.85</v>
      </c>
      <c r="C139">
        <v>-2.59</v>
      </c>
      <c r="D139">
        <v>-0.36</v>
      </c>
      <c r="E139">
        <v>0.14000000000000001</v>
      </c>
      <c r="F139">
        <v>-0.36</v>
      </c>
      <c r="G139">
        <v>-0.1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  <row r="140" spans="1:14" x14ac:dyDescent="0.15">
      <c r="A140">
        <v>7.75</v>
      </c>
      <c r="B140">
        <v>0.85</v>
      </c>
      <c r="C140">
        <v>-2.6</v>
      </c>
      <c r="D140">
        <v>-0.36</v>
      </c>
      <c r="E140">
        <v>0.15</v>
      </c>
      <c r="F140">
        <v>-0.37</v>
      </c>
      <c r="G140">
        <v>-0.09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15">
      <c r="A141">
        <v>7.78</v>
      </c>
      <c r="B141">
        <v>0.86</v>
      </c>
      <c r="C141">
        <v>-2.62</v>
      </c>
      <c r="D141">
        <v>-0.36</v>
      </c>
      <c r="E141">
        <v>0.15</v>
      </c>
      <c r="F141">
        <v>-0.37</v>
      </c>
      <c r="G141">
        <v>-0.09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15">
      <c r="A142">
        <v>7.81</v>
      </c>
      <c r="B142">
        <v>0.86</v>
      </c>
      <c r="C142">
        <v>-2.63</v>
      </c>
      <c r="D142">
        <v>-0.36</v>
      </c>
      <c r="E142">
        <v>0.15</v>
      </c>
      <c r="F142">
        <v>-0.37</v>
      </c>
      <c r="G142">
        <v>-0.1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15">
      <c r="A143">
        <v>7.84</v>
      </c>
      <c r="B143">
        <v>0.87</v>
      </c>
      <c r="C143">
        <v>-2.64</v>
      </c>
      <c r="D143">
        <v>-0.37</v>
      </c>
      <c r="E143">
        <v>0.15</v>
      </c>
      <c r="F143">
        <v>-0.37</v>
      </c>
      <c r="G143">
        <v>-0.1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15">
      <c r="A144">
        <v>7.87</v>
      </c>
      <c r="B144">
        <v>0.87</v>
      </c>
      <c r="C144">
        <v>-2.65</v>
      </c>
      <c r="D144">
        <v>-0.37</v>
      </c>
      <c r="E144">
        <v>0.14000000000000001</v>
      </c>
      <c r="F144">
        <v>-0.36</v>
      </c>
      <c r="G144">
        <v>-0.1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15">
      <c r="A145">
        <v>7.9</v>
      </c>
      <c r="B145">
        <v>0.88</v>
      </c>
      <c r="C145">
        <v>-2.66</v>
      </c>
      <c r="D145">
        <v>-0.37</v>
      </c>
      <c r="E145">
        <v>0.14000000000000001</v>
      </c>
      <c r="F145">
        <v>-0.36</v>
      </c>
      <c r="G145">
        <v>-0.1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x14ac:dyDescent="0.15">
      <c r="A146">
        <v>7.93</v>
      </c>
      <c r="B146">
        <v>0.88</v>
      </c>
      <c r="C146">
        <v>-2.67</v>
      </c>
      <c r="D146">
        <v>-0.38</v>
      </c>
      <c r="E146">
        <v>0.14000000000000001</v>
      </c>
      <c r="F146">
        <v>-0.36</v>
      </c>
      <c r="G146">
        <v>-0.1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</row>
    <row r="147" spans="1:14" x14ac:dyDescent="0.15">
      <c r="A147">
        <v>7.96</v>
      </c>
      <c r="B147">
        <v>0.88</v>
      </c>
      <c r="C147">
        <v>-2.68</v>
      </c>
      <c r="D147">
        <v>-0.38</v>
      </c>
      <c r="E147">
        <v>0.14000000000000001</v>
      </c>
      <c r="F147">
        <v>-0.37</v>
      </c>
      <c r="G147">
        <v>-0.09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15">
      <c r="A148">
        <v>7.99</v>
      </c>
      <c r="B148">
        <v>0.89</v>
      </c>
      <c r="C148">
        <v>-2.69</v>
      </c>
      <c r="D148">
        <v>-0.38</v>
      </c>
      <c r="E148">
        <v>0.13</v>
      </c>
      <c r="F148">
        <v>-0.37</v>
      </c>
      <c r="G148">
        <v>-0.09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</row>
    <row r="149" spans="1:14" x14ac:dyDescent="0.15">
      <c r="A149">
        <v>8.02</v>
      </c>
      <c r="B149">
        <v>0.89</v>
      </c>
      <c r="C149">
        <v>-2.7</v>
      </c>
      <c r="D149">
        <v>-0.38</v>
      </c>
      <c r="E149">
        <v>0.14000000000000001</v>
      </c>
      <c r="F149">
        <v>-0.37</v>
      </c>
      <c r="G149">
        <v>-0.09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x14ac:dyDescent="0.15">
      <c r="A150">
        <v>8.0500000000000007</v>
      </c>
      <c r="B150">
        <v>0.9</v>
      </c>
      <c r="C150">
        <v>-2.72</v>
      </c>
      <c r="D150">
        <v>-0.39</v>
      </c>
      <c r="E150">
        <v>0.14000000000000001</v>
      </c>
      <c r="F150">
        <v>-0.37</v>
      </c>
      <c r="G150">
        <v>-0.09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 x14ac:dyDescent="0.15">
      <c r="A151">
        <v>8.08</v>
      </c>
      <c r="B151">
        <v>0.9</v>
      </c>
      <c r="C151">
        <v>-2.73</v>
      </c>
      <c r="D151">
        <v>-0.39</v>
      </c>
      <c r="E151">
        <v>0.13</v>
      </c>
      <c r="F151">
        <v>-0.37</v>
      </c>
      <c r="G151">
        <v>-0.1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8.11</v>
      </c>
      <c r="B152">
        <v>0.9</v>
      </c>
      <c r="C152">
        <v>-2.74</v>
      </c>
      <c r="D152">
        <v>-0.39</v>
      </c>
      <c r="E152">
        <v>0.13</v>
      </c>
      <c r="F152">
        <v>-0.37</v>
      </c>
      <c r="G152">
        <v>-0.1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15">
      <c r="A153">
        <v>8.14</v>
      </c>
      <c r="B153">
        <v>0.91</v>
      </c>
      <c r="C153">
        <v>-2.75</v>
      </c>
      <c r="D153">
        <v>-0.4</v>
      </c>
      <c r="E153">
        <v>0.13</v>
      </c>
      <c r="F153">
        <v>-0.37</v>
      </c>
      <c r="G153">
        <v>-0.1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15">
      <c r="A154">
        <v>8.17</v>
      </c>
      <c r="B154">
        <v>0.91</v>
      </c>
      <c r="C154">
        <v>-2.76</v>
      </c>
      <c r="D154">
        <v>-0.4</v>
      </c>
      <c r="E154">
        <v>0.13</v>
      </c>
      <c r="F154">
        <v>-0.37</v>
      </c>
      <c r="G154">
        <v>-0.1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15">
      <c r="A155">
        <v>8.1999999999999993</v>
      </c>
      <c r="B155">
        <v>0.92</v>
      </c>
      <c r="C155">
        <v>-2.77</v>
      </c>
      <c r="D155">
        <v>-0.4</v>
      </c>
      <c r="E155">
        <v>0.14000000000000001</v>
      </c>
      <c r="F155">
        <v>-0.37</v>
      </c>
      <c r="G155">
        <v>-0.1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 x14ac:dyDescent="0.15">
      <c r="A156">
        <v>8.23</v>
      </c>
      <c r="B156">
        <v>0.92</v>
      </c>
      <c r="C156">
        <v>-2.78</v>
      </c>
      <c r="D156">
        <v>-0.41</v>
      </c>
      <c r="E156">
        <v>0.14000000000000001</v>
      </c>
      <c r="F156">
        <v>-0.37</v>
      </c>
      <c r="G156">
        <v>-0.1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x14ac:dyDescent="0.15">
      <c r="A157">
        <v>8.26</v>
      </c>
      <c r="B157">
        <v>0.92</v>
      </c>
      <c r="C157">
        <v>-2.79</v>
      </c>
      <c r="D157">
        <v>-0.41</v>
      </c>
      <c r="E157">
        <v>0.14000000000000001</v>
      </c>
      <c r="F157">
        <v>-0.37</v>
      </c>
      <c r="G157">
        <v>-0.11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 x14ac:dyDescent="0.15">
      <c r="A158">
        <v>8.2899999999999991</v>
      </c>
      <c r="B158">
        <v>0.93</v>
      </c>
      <c r="C158">
        <v>-2.81</v>
      </c>
      <c r="D158">
        <v>-0.41</v>
      </c>
      <c r="E158">
        <v>0.14000000000000001</v>
      </c>
      <c r="F158">
        <v>-0.37</v>
      </c>
      <c r="G158">
        <v>-0.11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1:14" x14ac:dyDescent="0.15">
      <c r="A159">
        <v>8.32</v>
      </c>
      <c r="B159">
        <v>0.93</v>
      </c>
      <c r="C159">
        <v>-2.82</v>
      </c>
      <c r="D159">
        <v>-0.42</v>
      </c>
      <c r="E159">
        <v>0.14000000000000001</v>
      </c>
      <c r="F159">
        <v>-0.36</v>
      </c>
      <c r="G159">
        <v>-0.12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</row>
    <row r="160" spans="1:14" x14ac:dyDescent="0.15">
      <c r="A160">
        <v>8.35</v>
      </c>
      <c r="B160">
        <v>0.94</v>
      </c>
      <c r="C160">
        <v>-2.83</v>
      </c>
      <c r="D160">
        <v>-0.42</v>
      </c>
      <c r="E160">
        <v>0.14000000000000001</v>
      </c>
      <c r="F160">
        <v>-0.37</v>
      </c>
      <c r="G160">
        <v>-0.11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</row>
    <row r="161" spans="1:14" x14ac:dyDescent="0.15">
      <c r="A161">
        <v>8.3800000000000008</v>
      </c>
      <c r="B161">
        <v>0.94</v>
      </c>
      <c r="C161">
        <v>-2.84</v>
      </c>
      <c r="D161">
        <v>-0.42</v>
      </c>
      <c r="E161">
        <v>0.13</v>
      </c>
      <c r="F161">
        <v>-0.37</v>
      </c>
      <c r="G161">
        <v>-0.11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1:14" x14ac:dyDescent="0.15">
      <c r="A162">
        <v>8.41</v>
      </c>
      <c r="B162">
        <v>0.95</v>
      </c>
      <c r="C162">
        <v>-2.85</v>
      </c>
      <c r="D162">
        <v>-0.43</v>
      </c>
      <c r="E162">
        <v>0.14000000000000001</v>
      </c>
      <c r="F162">
        <v>-0.37</v>
      </c>
      <c r="G162">
        <v>-0.12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15">
      <c r="A163">
        <v>8.44</v>
      </c>
      <c r="B163">
        <v>0.95</v>
      </c>
      <c r="C163">
        <v>-2.86</v>
      </c>
      <c r="D163">
        <v>-0.43</v>
      </c>
      <c r="E163">
        <v>0.15</v>
      </c>
      <c r="F163">
        <v>-0.38</v>
      </c>
      <c r="G163">
        <v>-0.12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</row>
    <row r="164" spans="1:14" x14ac:dyDescent="0.15">
      <c r="A164">
        <v>8.4700000000000006</v>
      </c>
      <c r="B164">
        <v>0.95</v>
      </c>
      <c r="C164">
        <v>-2.87</v>
      </c>
      <c r="D164">
        <v>-0.43</v>
      </c>
      <c r="E164">
        <v>0.15</v>
      </c>
      <c r="F164">
        <v>-0.38</v>
      </c>
      <c r="G164">
        <v>-0.12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8.5</v>
      </c>
      <c r="B165">
        <v>0.96</v>
      </c>
      <c r="C165">
        <v>-2.88</v>
      </c>
      <c r="D165">
        <v>-0.44</v>
      </c>
      <c r="E165">
        <v>0.16</v>
      </c>
      <c r="F165">
        <v>-0.38</v>
      </c>
      <c r="G165">
        <v>-0.13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</row>
    <row r="166" spans="1:14" x14ac:dyDescent="0.15">
      <c r="A166">
        <v>8.5299999999999994</v>
      </c>
      <c r="B166">
        <v>0.96</v>
      </c>
      <c r="C166">
        <v>-2.9</v>
      </c>
      <c r="D166">
        <v>-0.44</v>
      </c>
      <c r="E166">
        <v>0.16</v>
      </c>
      <c r="F166">
        <v>-0.37</v>
      </c>
      <c r="G166">
        <v>-0.13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15">
      <c r="A167">
        <v>8.56</v>
      </c>
      <c r="B167">
        <v>0.97</v>
      </c>
      <c r="C167">
        <v>-2.91</v>
      </c>
      <c r="D167">
        <v>-0.44</v>
      </c>
      <c r="E167">
        <v>0.16</v>
      </c>
      <c r="F167">
        <v>-0.37</v>
      </c>
      <c r="G167">
        <v>-0.13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</row>
    <row r="168" spans="1:14" x14ac:dyDescent="0.15">
      <c r="A168">
        <v>8.59</v>
      </c>
      <c r="B168">
        <v>0.97</v>
      </c>
      <c r="C168">
        <v>-2.92</v>
      </c>
      <c r="D168">
        <v>-0.45</v>
      </c>
      <c r="E168">
        <v>0.16</v>
      </c>
      <c r="F168">
        <v>-0.37</v>
      </c>
      <c r="G168">
        <v>-0.13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x14ac:dyDescent="0.15">
      <c r="A169">
        <v>8.6300000000000008</v>
      </c>
      <c r="B169">
        <v>0.98</v>
      </c>
      <c r="C169">
        <v>-2.93</v>
      </c>
      <c r="D169">
        <v>-0.45</v>
      </c>
      <c r="E169">
        <v>0.16</v>
      </c>
      <c r="F169">
        <v>-0.37</v>
      </c>
      <c r="G169">
        <v>-0.13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x14ac:dyDescent="0.15">
      <c r="A170">
        <v>8.66</v>
      </c>
      <c r="B170">
        <v>0.98</v>
      </c>
      <c r="C170">
        <v>-2.94</v>
      </c>
      <c r="D170">
        <v>-0.46</v>
      </c>
      <c r="E170">
        <v>0.16</v>
      </c>
      <c r="F170">
        <v>-0.37</v>
      </c>
      <c r="G170">
        <v>-0.13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1:14" x14ac:dyDescent="0.15">
      <c r="A171">
        <v>8.69</v>
      </c>
      <c r="B171">
        <v>0.99</v>
      </c>
      <c r="C171">
        <v>-2.95</v>
      </c>
      <c r="D171">
        <v>-0.46</v>
      </c>
      <c r="E171">
        <v>0.15</v>
      </c>
      <c r="F171">
        <v>-0.37</v>
      </c>
      <c r="G171">
        <v>-0.13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15">
      <c r="A172">
        <v>8.7200000000000006</v>
      </c>
      <c r="B172">
        <v>0.99</v>
      </c>
      <c r="C172">
        <v>-2.96</v>
      </c>
      <c r="D172">
        <v>-0.46</v>
      </c>
      <c r="E172">
        <v>0.15</v>
      </c>
      <c r="F172">
        <v>-0.37</v>
      </c>
      <c r="G172">
        <v>-0.14000000000000001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15">
      <c r="A173">
        <v>8.75</v>
      </c>
      <c r="B173">
        <v>1</v>
      </c>
      <c r="C173">
        <v>-2.97</v>
      </c>
      <c r="D173">
        <v>-0.47</v>
      </c>
      <c r="E173">
        <v>0.15</v>
      </c>
      <c r="F173">
        <v>-0.37</v>
      </c>
      <c r="G173">
        <v>-0.14000000000000001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x14ac:dyDescent="0.15">
      <c r="A174">
        <v>8.7799999999999994</v>
      </c>
      <c r="B174">
        <v>1</v>
      </c>
      <c r="C174">
        <v>-2.99</v>
      </c>
      <c r="D174">
        <v>-0.47</v>
      </c>
      <c r="E174">
        <v>0.15</v>
      </c>
      <c r="F174">
        <v>-0.36</v>
      </c>
      <c r="G174">
        <v>-0.14000000000000001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15">
      <c r="A175">
        <v>8.81</v>
      </c>
      <c r="B175">
        <v>1.01</v>
      </c>
      <c r="C175">
        <v>-3</v>
      </c>
      <c r="D175">
        <v>-0.48</v>
      </c>
      <c r="E175">
        <v>0.15</v>
      </c>
      <c r="F175">
        <v>-0.36</v>
      </c>
      <c r="G175">
        <v>-0.15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x14ac:dyDescent="0.15">
      <c r="A176">
        <v>8.84</v>
      </c>
      <c r="B176">
        <v>1.01</v>
      </c>
      <c r="C176">
        <v>-3.01</v>
      </c>
      <c r="D176">
        <v>-0.48</v>
      </c>
      <c r="E176">
        <v>0.15</v>
      </c>
      <c r="F176">
        <v>-0.36</v>
      </c>
      <c r="G176">
        <v>-0.15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 x14ac:dyDescent="0.15">
      <c r="A177">
        <v>8.8699999999999992</v>
      </c>
      <c r="B177">
        <v>1.02</v>
      </c>
      <c r="C177">
        <v>-3.02</v>
      </c>
      <c r="D177">
        <v>-0.49</v>
      </c>
      <c r="E177">
        <v>0.15</v>
      </c>
      <c r="F177">
        <v>-0.36</v>
      </c>
      <c r="G177">
        <v>-0.15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15">
      <c r="A178">
        <v>8.9</v>
      </c>
      <c r="B178">
        <v>1.02</v>
      </c>
      <c r="C178">
        <v>-3.03</v>
      </c>
      <c r="D178">
        <v>-0.49</v>
      </c>
      <c r="E178">
        <v>0.15</v>
      </c>
      <c r="F178">
        <v>-0.36</v>
      </c>
      <c r="G178">
        <v>-0.15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15">
      <c r="A179">
        <v>8.93</v>
      </c>
      <c r="B179">
        <v>1.02</v>
      </c>
      <c r="C179">
        <v>-3.04</v>
      </c>
      <c r="D179">
        <v>-0.5</v>
      </c>
      <c r="E179">
        <v>0.14000000000000001</v>
      </c>
      <c r="F179">
        <v>-0.36</v>
      </c>
      <c r="G179">
        <v>-0.15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15">
      <c r="A180">
        <v>8.9600000000000009</v>
      </c>
      <c r="B180">
        <v>1.03</v>
      </c>
      <c r="C180">
        <v>-3.05</v>
      </c>
      <c r="D180">
        <v>-0.5</v>
      </c>
      <c r="E180">
        <v>0.14000000000000001</v>
      </c>
      <c r="F180">
        <v>-0.36</v>
      </c>
      <c r="G180">
        <v>-0.15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15">
      <c r="A181">
        <v>8.99</v>
      </c>
      <c r="B181">
        <v>1.03</v>
      </c>
      <c r="C181">
        <v>-3.06</v>
      </c>
      <c r="D181">
        <v>-0.51</v>
      </c>
      <c r="E181">
        <v>0.15</v>
      </c>
      <c r="F181">
        <v>-0.35</v>
      </c>
      <c r="G181">
        <v>-0.16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15">
      <c r="A182">
        <v>9.02</v>
      </c>
      <c r="B182">
        <v>1.04</v>
      </c>
      <c r="C182">
        <v>-3.07</v>
      </c>
      <c r="D182">
        <v>-0.51</v>
      </c>
      <c r="E182">
        <v>0.15</v>
      </c>
      <c r="F182">
        <v>-0.35</v>
      </c>
      <c r="G182">
        <v>-0.16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15">
      <c r="A183">
        <v>9.0500000000000007</v>
      </c>
      <c r="B183">
        <v>1.04</v>
      </c>
      <c r="C183">
        <v>-3.08</v>
      </c>
      <c r="D183">
        <v>-0.52</v>
      </c>
      <c r="E183">
        <v>0.15</v>
      </c>
      <c r="F183">
        <v>-0.35</v>
      </c>
      <c r="G183">
        <v>-0.16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15">
      <c r="A184">
        <v>9.08</v>
      </c>
      <c r="B184">
        <v>1.05</v>
      </c>
      <c r="C184">
        <v>-3.09</v>
      </c>
      <c r="D184">
        <v>-0.52</v>
      </c>
      <c r="E184">
        <v>0.15</v>
      </c>
      <c r="F184">
        <v>-0.35</v>
      </c>
      <c r="G184">
        <v>-0.16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15">
      <c r="A185">
        <v>9.11</v>
      </c>
      <c r="B185">
        <v>1.05</v>
      </c>
      <c r="C185">
        <v>-3.1</v>
      </c>
      <c r="D185">
        <v>-0.52</v>
      </c>
      <c r="E185">
        <v>0.15</v>
      </c>
      <c r="F185">
        <v>-0.35</v>
      </c>
      <c r="G185">
        <v>-0.16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15">
      <c r="A186">
        <v>9.14</v>
      </c>
      <c r="B186">
        <v>1.06</v>
      </c>
      <c r="C186">
        <v>-3.11</v>
      </c>
      <c r="D186">
        <v>-0.53</v>
      </c>
      <c r="E186">
        <v>0.15</v>
      </c>
      <c r="F186">
        <v>-0.35</v>
      </c>
      <c r="G186">
        <v>-0.17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15">
      <c r="A187">
        <v>9.17</v>
      </c>
      <c r="B187">
        <v>1.06</v>
      </c>
      <c r="C187">
        <v>-3.13</v>
      </c>
      <c r="D187">
        <v>-0.53</v>
      </c>
      <c r="E187">
        <v>0.15</v>
      </c>
      <c r="F187">
        <v>-0.35</v>
      </c>
      <c r="G187">
        <v>-0.17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15">
      <c r="A188">
        <v>9.1999999999999993</v>
      </c>
      <c r="B188">
        <v>1.06</v>
      </c>
      <c r="C188">
        <v>-3.14</v>
      </c>
      <c r="D188">
        <v>-0.54</v>
      </c>
      <c r="E188">
        <v>0.15</v>
      </c>
      <c r="F188">
        <v>-0.35</v>
      </c>
      <c r="G188">
        <v>-0.17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15">
      <c r="A189">
        <v>9.23</v>
      </c>
      <c r="B189">
        <v>1.07</v>
      </c>
      <c r="C189">
        <v>-3.15</v>
      </c>
      <c r="D189">
        <v>-0.55000000000000004</v>
      </c>
      <c r="E189">
        <v>0.15</v>
      </c>
      <c r="F189">
        <v>-0.35</v>
      </c>
      <c r="G189">
        <v>-0.17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15">
      <c r="A190">
        <v>9.26</v>
      </c>
      <c r="B190">
        <v>1.07</v>
      </c>
      <c r="C190">
        <v>-3.16</v>
      </c>
      <c r="D190">
        <v>-0.55000000000000004</v>
      </c>
      <c r="E190">
        <v>0.15</v>
      </c>
      <c r="F190">
        <v>-0.36</v>
      </c>
      <c r="G190">
        <v>-0.16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15">
      <c r="A191">
        <v>9.2899999999999991</v>
      </c>
      <c r="B191">
        <v>1.08</v>
      </c>
      <c r="C191">
        <v>-3.17</v>
      </c>
      <c r="D191">
        <v>-0.56000000000000005</v>
      </c>
      <c r="E191">
        <v>0.15</v>
      </c>
      <c r="F191">
        <v>-0.35</v>
      </c>
      <c r="G191">
        <v>-0.17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15">
      <c r="A192">
        <v>9.32</v>
      </c>
      <c r="B192">
        <v>1.08</v>
      </c>
      <c r="C192">
        <v>-3.18</v>
      </c>
      <c r="D192">
        <v>-0.56000000000000005</v>
      </c>
      <c r="E192">
        <v>0.14000000000000001</v>
      </c>
      <c r="F192">
        <v>-0.35</v>
      </c>
      <c r="G192">
        <v>-0.17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15">
      <c r="A193">
        <v>9.35</v>
      </c>
      <c r="B193">
        <v>1.0900000000000001</v>
      </c>
      <c r="C193">
        <v>-3.19</v>
      </c>
      <c r="D193">
        <v>-0.56999999999999995</v>
      </c>
      <c r="E193">
        <v>0.15</v>
      </c>
      <c r="F193">
        <v>-0.35</v>
      </c>
      <c r="G193">
        <v>-0.17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15">
      <c r="A194">
        <v>9.3800000000000008</v>
      </c>
      <c r="B194">
        <v>1.0900000000000001</v>
      </c>
      <c r="C194">
        <v>-3.2</v>
      </c>
      <c r="D194">
        <v>-0.56999999999999995</v>
      </c>
      <c r="E194">
        <v>0.15</v>
      </c>
      <c r="F194">
        <v>-0.35</v>
      </c>
      <c r="G194">
        <v>-0.17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15">
      <c r="A195">
        <v>9.41</v>
      </c>
      <c r="B195">
        <v>1.1000000000000001</v>
      </c>
      <c r="C195">
        <v>-3.21</v>
      </c>
      <c r="D195">
        <v>-0.57999999999999996</v>
      </c>
      <c r="E195">
        <v>0.15</v>
      </c>
      <c r="F195">
        <v>-0.35</v>
      </c>
      <c r="G195">
        <v>-0.17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15">
      <c r="A196">
        <v>9.44</v>
      </c>
      <c r="B196">
        <v>1.1000000000000001</v>
      </c>
      <c r="C196">
        <v>-3.22</v>
      </c>
      <c r="D196">
        <v>-0.57999999999999996</v>
      </c>
      <c r="E196">
        <v>0.15</v>
      </c>
      <c r="F196">
        <v>-0.35</v>
      </c>
      <c r="G196">
        <v>-0.18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15">
      <c r="A197">
        <v>9.48</v>
      </c>
      <c r="B197">
        <v>1.1100000000000001</v>
      </c>
      <c r="C197">
        <v>-3.23</v>
      </c>
      <c r="D197">
        <v>-0.59</v>
      </c>
      <c r="E197">
        <v>0.15</v>
      </c>
      <c r="F197">
        <v>-0.35</v>
      </c>
      <c r="G197">
        <v>-0.18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x14ac:dyDescent="0.15">
      <c r="A198">
        <v>9.51</v>
      </c>
      <c r="B198">
        <v>1.1100000000000001</v>
      </c>
      <c r="C198">
        <v>-3.24</v>
      </c>
      <c r="D198">
        <v>-0.59</v>
      </c>
      <c r="E198">
        <v>0.16</v>
      </c>
      <c r="F198">
        <v>-0.35</v>
      </c>
      <c r="G198">
        <v>-0.18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15">
      <c r="A199">
        <v>9.5399999999999991</v>
      </c>
      <c r="B199">
        <v>1.1100000000000001</v>
      </c>
      <c r="C199">
        <v>-3.25</v>
      </c>
      <c r="D199">
        <v>-0.6</v>
      </c>
      <c r="E199">
        <v>0.16</v>
      </c>
      <c r="F199">
        <v>-0.35</v>
      </c>
      <c r="G199">
        <v>-0.18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</row>
    <row r="200" spans="1:14" x14ac:dyDescent="0.15">
      <c r="A200">
        <v>9.57</v>
      </c>
      <c r="B200">
        <v>1.1200000000000001</v>
      </c>
      <c r="C200">
        <v>-3.26</v>
      </c>
      <c r="D200">
        <v>-0.6</v>
      </c>
      <c r="E200">
        <v>0.16</v>
      </c>
      <c r="F200">
        <v>-0.35</v>
      </c>
      <c r="G200">
        <v>-0.18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15">
      <c r="A201">
        <v>9.6</v>
      </c>
      <c r="B201">
        <v>1.1200000000000001</v>
      </c>
      <c r="C201">
        <v>-3.27</v>
      </c>
      <c r="D201">
        <v>-0.61</v>
      </c>
      <c r="E201">
        <v>0.16</v>
      </c>
      <c r="F201">
        <v>-0.35</v>
      </c>
      <c r="G201">
        <v>-0.18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15">
      <c r="A202">
        <v>9.6300000000000008</v>
      </c>
      <c r="B202">
        <v>1.1299999999999999</v>
      </c>
      <c r="C202">
        <v>-3.28</v>
      </c>
      <c r="D202">
        <v>-0.61</v>
      </c>
      <c r="E202">
        <v>0.15</v>
      </c>
      <c r="F202">
        <v>-0.35</v>
      </c>
      <c r="G202">
        <v>-0.18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15">
      <c r="A203">
        <v>9.66</v>
      </c>
      <c r="B203">
        <v>1.1299999999999999</v>
      </c>
      <c r="C203">
        <v>-3.3</v>
      </c>
      <c r="D203">
        <v>-0.62</v>
      </c>
      <c r="E203">
        <v>0.15</v>
      </c>
      <c r="F203">
        <v>-0.35</v>
      </c>
      <c r="G203">
        <v>-0.18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15">
      <c r="A204">
        <v>9.69</v>
      </c>
      <c r="B204">
        <v>1.1399999999999999</v>
      </c>
      <c r="C204">
        <v>-3.31</v>
      </c>
      <c r="D204">
        <v>-0.62</v>
      </c>
      <c r="E204">
        <v>0.15</v>
      </c>
      <c r="F204">
        <v>-0.34</v>
      </c>
      <c r="G204">
        <v>-0.19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</row>
    <row r="205" spans="1:14" x14ac:dyDescent="0.15">
      <c r="A205">
        <v>9.7200000000000006</v>
      </c>
      <c r="B205">
        <v>1.1399999999999999</v>
      </c>
      <c r="C205">
        <v>-3.32</v>
      </c>
      <c r="D205">
        <v>-0.63</v>
      </c>
      <c r="E205">
        <v>0.14000000000000001</v>
      </c>
      <c r="F205">
        <v>-0.35</v>
      </c>
      <c r="G205">
        <v>-0.19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15">
      <c r="A206">
        <v>9.75</v>
      </c>
      <c r="B206">
        <v>1.1499999999999999</v>
      </c>
      <c r="C206">
        <v>-3.33</v>
      </c>
      <c r="D206">
        <v>-0.64</v>
      </c>
      <c r="E206">
        <v>0.15</v>
      </c>
      <c r="F206">
        <v>-0.35</v>
      </c>
      <c r="G206">
        <v>-0.19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x14ac:dyDescent="0.15">
      <c r="A207">
        <v>9.7799999999999994</v>
      </c>
      <c r="B207">
        <v>1.1499999999999999</v>
      </c>
      <c r="C207">
        <v>-3.34</v>
      </c>
      <c r="D207">
        <v>-0.64</v>
      </c>
      <c r="E207">
        <v>0.15</v>
      </c>
      <c r="F207">
        <v>-0.35</v>
      </c>
      <c r="G207">
        <v>-0.19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</row>
    <row r="208" spans="1:14" x14ac:dyDescent="0.15">
      <c r="A208">
        <v>9.81</v>
      </c>
      <c r="B208">
        <v>1.1599999999999999</v>
      </c>
      <c r="C208">
        <v>-3.35</v>
      </c>
      <c r="D208">
        <v>-0.65</v>
      </c>
      <c r="E208">
        <v>0.15</v>
      </c>
      <c r="F208">
        <v>-0.35</v>
      </c>
      <c r="G208">
        <v>-0.19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15">
      <c r="A209">
        <v>9.84</v>
      </c>
      <c r="B209">
        <v>1.1599999999999999</v>
      </c>
      <c r="C209">
        <v>-3.36</v>
      </c>
      <c r="D209">
        <v>-0.65</v>
      </c>
      <c r="E209">
        <v>0.15</v>
      </c>
      <c r="F209">
        <v>-0.34</v>
      </c>
      <c r="G209">
        <v>-0.2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</row>
    <row r="210" spans="1:14" x14ac:dyDescent="0.15">
      <c r="A210">
        <v>9.8699999999999992</v>
      </c>
      <c r="B210">
        <v>1.1599999999999999</v>
      </c>
      <c r="C210">
        <v>-3.37</v>
      </c>
      <c r="D210">
        <v>-0.66</v>
      </c>
      <c r="E210">
        <v>0.15</v>
      </c>
      <c r="F210">
        <v>-0.35</v>
      </c>
      <c r="G210">
        <v>-0.2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15">
      <c r="A211">
        <v>9.9</v>
      </c>
      <c r="B211">
        <v>1.17</v>
      </c>
      <c r="C211">
        <v>-3.38</v>
      </c>
      <c r="D211">
        <v>-0.67</v>
      </c>
      <c r="E211">
        <v>0.15</v>
      </c>
      <c r="F211">
        <v>-0.35</v>
      </c>
      <c r="G211">
        <v>-0.19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x14ac:dyDescent="0.15">
      <c r="A212">
        <v>9.93</v>
      </c>
      <c r="B212">
        <v>1.17</v>
      </c>
      <c r="C212">
        <v>-3.39</v>
      </c>
      <c r="D212">
        <v>-0.67</v>
      </c>
      <c r="E212">
        <v>0.15</v>
      </c>
      <c r="F212">
        <v>-0.35</v>
      </c>
      <c r="G212">
        <v>-0.19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x14ac:dyDescent="0.15">
      <c r="A213">
        <v>9.9600000000000009</v>
      </c>
      <c r="B213">
        <v>1.18</v>
      </c>
      <c r="C213">
        <v>-3.4</v>
      </c>
      <c r="D213">
        <v>-0.68</v>
      </c>
      <c r="E213">
        <v>0.15</v>
      </c>
      <c r="F213">
        <v>-0.35</v>
      </c>
      <c r="G213">
        <v>-0.19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x14ac:dyDescent="0.15">
      <c r="A214">
        <v>9.99</v>
      </c>
      <c r="B214">
        <v>1.18</v>
      </c>
      <c r="C214">
        <v>-3.41</v>
      </c>
      <c r="D214">
        <v>-0.68</v>
      </c>
      <c r="E214">
        <v>0.15</v>
      </c>
      <c r="F214">
        <v>-0.35</v>
      </c>
      <c r="G214">
        <v>-0.19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</row>
    <row r="215" spans="1:14" x14ac:dyDescent="0.15">
      <c r="A215">
        <v>10.02</v>
      </c>
      <c r="B215">
        <v>1.19</v>
      </c>
      <c r="C215">
        <v>-3.42</v>
      </c>
      <c r="D215">
        <v>-0.69</v>
      </c>
      <c r="E215">
        <v>0.15</v>
      </c>
      <c r="F215">
        <v>-0.35</v>
      </c>
      <c r="G215">
        <v>-0.19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15">
      <c r="A216">
        <v>10.050000000000001</v>
      </c>
      <c r="B216">
        <v>1.19</v>
      </c>
      <c r="C216">
        <v>-3.43</v>
      </c>
      <c r="D216">
        <v>-0.69</v>
      </c>
      <c r="E216">
        <v>0.15</v>
      </c>
      <c r="F216">
        <v>-0.35</v>
      </c>
      <c r="G216">
        <v>-0.19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15">
      <c r="A217">
        <v>10.08</v>
      </c>
      <c r="B217">
        <v>1.2</v>
      </c>
      <c r="C217">
        <v>-3.44</v>
      </c>
      <c r="D217">
        <v>-0.7</v>
      </c>
      <c r="E217">
        <v>0.15</v>
      </c>
      <c r="F217">
        <v>-0.36</v>
      </c>
      <c r="G217">
        <v>-0.19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</row>
    <row r="218" spans="1:14" x14ac:dyDescent="0.15">
      <c r="A218">
        <v>10.11</v>
      </c>
      <c r="B218">
        <v>1.2</v>
      </c>
      <c r="C218">
        <v>-3.45</v>
      </c>
      <c r="D218">
        <v>-0.71</v>
      </c>
      <c r="E218">
        <v>0.15</v>
      </c>
      <c r="F218">
        <v>-0.36</v>
      </c>
      <c r="G218">
        <v>-0.19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</row>
    <row r="219" spans="1:14" x14ac:dyDescent="0.15">
      <c r="A219">
        <v>10.14</v>
      </c>
      <c r="B219">
        <v>1.21</v>
      </c>
      <c r="C219">
        <v>-3.46</v>
      </c>
      <c r="D219">
        <v>-0.71</v>
      </c>
      <c r="E219">
        <v>0.14000000000000001</v>
      </c>
      <c r="F219">
        <v>-0.35</v>
      </c>
      <c r="G219">
        <v>-0.19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</row>
    <row r="220" spans="1:14" x14ac:dyDescent="0.15">
      <c r="A220">
        <v>10.17</v>
      </c>
      <c r="B220">
        <v>1.21</v>
      </c>
      <c r="C220">
        <v>-3.48</v>
      </c>
      <c r="D220">
        <v>-0.72</v>
      </c>
      <c r="E220">
        <v>0.14000000000000001</v>
      </c>
      <c r="F220">
        <v>-0.35</v>
      </c>
      <c r="G220">
        <v>-0.2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</row>
    <row r="221" spans="1:14" x14ac:dyDescent="0.15">
      <c r="A221">
        <v>10.199999999999999</v>
      </c>
      <c r="B221">
        <v>1.21</v>
      </c>
      <c r="C221">
        <v>-3.49</v>
      </c>
      <c r="D221">
        <v>-0.72</v>
      </c>
      <c r="E221">
        <v>0.14000000000000001</v>
      </c>
      <c r="F221">
        <v>-0.35</v>
      </c>
      <c r="G221">
        <v>-0.2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x14ac:dyDescent="0.15">
      <c r="A222">
        <v>10.23</v>
      </c>
      <c r="B222">
        <v>1.22</v>
      </c>
      <c r="C222">
        <v>-3.5</v>
      </c>
      <c r="D222">
        <v>-0.73</v>
      </c>
      <c r="E222">
        <v>0.15</v>
      </c>
      <c r="F222">
        <v>-0.36</v>
      </c>
      <c r="G222">
        <v>-0.19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x14ac:dyDescent="0.15">
      <c r="A223">
        <v>10.26</v>
      </c>
      <c r="B223">
        <v>1.22</v>
      </c>
      <c r="C223">
        <v>-3.51</v>
      </c>
      <c r="D223">
        <v>-0.73</v>
      </c>
      <c r="E223">
        <v>0.15</v>
      </c>
      <c r="F223">
        <v>-0.36</v>
      </c>
      <c r="G223">
        <v>-0.19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 x14ac:dyDescent="0.15">
      <c r="A224">
        <v>10.29</v>
      </c>
      <c r="B224">
        <v>1.23</v>
      </c>
      <c r="C224">
        <v>-3.52</v>
      </c>
      <c r="D224">
        <v>-0.74</v>
      </c>
      <c r="E224">
        <v>0.15</v>
      </c>
      <c r="F224">
        <v>-0.36</v>
      </c>
      <c r="G224">
        <v>-0.19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15">
      <c r="A225">
        <v>10.32</v>
      </c>
      <c r="B225">
        <v>1.23</v>
      </c>
      <c r="C225">
        <v>-3.53</v>
      </c>
      <c r="D225">
        <v>-0.75</v>
      </c>
      <c r="E225">
        <v>0.15</v>
      </c>
      <c r="F225">
        <v>-0.36</v>
      </c>
      <c r="G225">
        <v>-0.19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15">
      <c r="A226">
        <v>10.36</v>
      </c>
      <c r="B226">
        <v>1.24</v>
      </c>
      <c r="C226">
        <v>-3.54</v>
      </c>
      <c r="D226">
        <v>-0.75</v>
      </c>
      <c r="E226">
        <v>0.15</v>
      </c>
      <c r="F226">
        <v>-0.35</v>
      </c>
      <c r="G226">
        <v>-0.19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15">
      <c r="A227">
        <v>10.39</v>
      </c>
      <c r="B227">
        <v>1.24</v>
      </c>
      <c r="C227">
        <v>-3.55</v>
      </c>
      <c r="D227">
        <v>-0.76</v>
      </c>
      <c r="E227">
        <v>0.15</v>
      </c>
      <c r="F227">
        <v>-0.35</v>
      </c>
      <c r="G227">
        <v>-0.2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</row>
    <row r="228" spans="1:14" x14ac:dyDescent="0.15">
      <c r="A228">
        <v>10.42</v>
      </c>
      <c r="B228">
        <v>1.25</v>
      </c>
      <c r="C228">
        <v>-3.56</v>
      </c>
      <c r="D228">
        <v>-0.76</v>
      </c>
      <c r="E228">
        <v>0.15</v>
      </c>
      <c r="F228">
        <v>-0.35</v>
      </c>
      <c r="G228">
        <v>-0.2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15">
      <c r="A229">
        <v>10.45</v>
      </c>
      <c r="B229">
        <v>1.25</v>
      </c>
      <c r="C229">
        <v>-3.57</v>
      </c>
      <c r="D229">
        <v>-0.77</v>
      </c>
      <c r="E229">
        <v>0.15</v>
      </c>
      <c r="F229">
        <v>-0.35</v>
      </c>
      <c r="G229">
        <v>-0.21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 x14ac:dyDescent="0.15">
      <c r="A230">
        <v>10.48</v>
      </c>
      <c r="B230">
        <v>1.25</v>
      </c>
      <c r="C230">
        <v>-3.58</v>
      </c>
      <c r="D230">
        <v>-0.78</v>
      </c>
      <c r="E230">
        <v>0.15</v>
      </c>
      <c r="F230">
        <v>-0.36</v>
      </c>
      <c r="G230">
        <v>-0.21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</row>
    <row r="231" spans="1:14" x14ac:dyDescent="0.15">
      <c r="A231">
        <v>10.51</v>
      </c>
      <c r="B231">
        <v>1.26</v>
      </c>
      <c r="C231">
        <v>-3.59</v>
      </c>
      <c r="D231">
        <v>-0.78</v>
      </c>
      <c r="E231">
        <v>0.15</v>
      </c>
      <c r="F231">
        <v>-0.36</v>
      </c>
      <c r="G231">
        <v>-0.21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15">
      <c r="A232">
        <v>10.54</v>
      </c>
      <c r="B232">
        <v>1.26</v>
      </c>
      <c r="C232">
        <v>-3.6</v>
      </c>
      <c r="D232">
        <v>-0.79</v>
      </c>
      <c r="E232">
        <v>0.15</v>
      </c>
      <c r="F232">
        <v>-0.36</v>
      </c>
      <c r="G232">
        <v>-0.21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</row>
    <row r="233" spans="1:14" x14ac:dyDescent="0.15">
      <c r="A233">
        <v>10.57</v>
      </c>
      <c r="B233">
        <v>1.27</v>
      </c>
      <c r="C233">
        <v>-3.62</v>
      </c>
      <c r="D233">
        <v>-0.8</v>
      </c>
      <c r="E233">
        <v>0.15</v>
      </c>
      <c r="F233">
        <v>-0.36</v>
      </c>
      <c r="G233">
        <v>-0.21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</row>
    <row r="234" spans="1:14" x14ac:dyDescent="0.15">
      <c r="A234">
        <v>10.6</v>
      </c>
      <c r="B234">
        <v>1.27</v>
      </c>
      <c r="C234">
        <v>-3.63</v>
      </c>
      <c r="D234">
        <v>-0.8</v>
      </c>
      <c r="E234">
        <v>0.15</v>
      </c>
      <c r="F234">
        <v>-0.36</v>
      </c>
      <c r="G234">
        <v>-0.22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</row>
    <row r="235" spans="1:14" x14ac:dyDescent="0.15">
      <c r="A235">
        <v>10.63</v>
      </c>
      <c r="B235">
        <v>1.28</v>
      </c>
      <c r="C235">
        <v>-3.64</v>
      </c>
      <c r="D235">
        <v>-0.81</v>
      </c>
      <c r="E235">
        <v>0.15</v>
      </c>
      <c r="F235">
        <v>-0.36</v>
      </c>
      <c r="G235">
        <v>-0.22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x14ac:dyDescent="0.15">
      <c r="A236">
        <v>10.66</v>
      </c>
      <c r="B236">
        <v>1.28</v>
      </c>
      <c r="C236">
        <v>-3.65</v>
      </c>
      <c r="D236">
        <v>-0.82</v>
      </c>
      <c r="E236">
        <v>0.15</v>
      </c>
      <c r="F236">
        <v>-0.35</v>
      </c>
      <c r="G236">
        <v>-0.22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</row>
    <row r="237" spans="1:14" x14ac:dyDescent="0.15">
      <c r="A237">
        <v>10.69</v>
      </c>
      <c r="B237">
        <v>1.29</v>
      </c>
      <c r="C237">
        <v>-3.66</v>
      </c>
      <c r="D237">
        <v>-0.82</v>
      </c>
      <c r="E237">
        <v>0.15</v>
      </c>
      <c r="F237">
        <v>-0.36</v>
      </c>
      <c r="G237">
        <v>-0.23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1:14" x14ac:dyDescent="0.15">
      <c r="A238">
        <v>10.72</v>
      </c>
      <c r="B238">
        <v>1.29</v>
      </c>
      <c r="C238">
        <v>-3.67</v>
      </c>
      <c r="D238">
        <v>-0.83</v>
      </c>
      <c r="E238">
        <v>0.15</v>
      </c>
      <c r="F238">
        <v>-0.36</v>
      </c>
      <c r="G238">
        <v>-0.22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x14ac:dyDescent="0.15">
      <c r="A239">
        <v>10.75</v>
      </c>
      <c r="B239">
        <v>1.29</v>
      </c>
      <c r="C239">
        <v>-3.68</v>
      </c>
      <c r="D239">
        <v>-0.84</v>
      </c>
      <c r="E239">
        <v>0.14000000000000001</v>
      </c>
      <c r="F239">
        <v>-0.36</v>
      </c>
      <c r="G239">
        <v>-0.22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x14ac:dyDescent="0.15">
      <c r="A240">
        <v>10.78</v>
      </c>
      <c r="B240">
        <v>1.3</v>
      </c>
      <c r="C240">
        <v>-3.69</v>
      </c>
      <c r="D240">
        <v>-0.84</v>
      </c>
      <c r="E240">
        <v>0.14000000000000001</v>
      </c>
      <c r="F240">
        <v>-0.36</v>
      </c>
      <c r="G240">
        <v>-0.23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15">
      <c r="A241">
        <v>10.81</v>
      </c>
      <c r="B241">
        <v>1.3</v>
      </c>
      <c r="C241">
        <v>-3.7</v>
      </c>
      <c r="D241">
        <v>-0.85</v>
      </c>
      <c r="E241">
        <v>0.15</v>
      </c>
      <c r="F241">
        <v>-0.36</v>
      </c>
      <c r="G241">
        <v>-0.23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 x14ac:dyDescent="0.15">
      <c r="A242">
        <v>10.84</v>
      </c>
      <c r="B242">
        <v>1.31</v>
      </c>
      <c r="C242">
        <v>-3.71</v>
      </c>
      <c r="D242">
        <v>-0.86</v>
      </c>
      <c r="E242">
        <v>0.15</v>
      </c>
      <c r="F242">
        <v>-0.37</v>
      </c>
      <c r="G242">
        <v>-0.23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</row>
    <row r="243" spans="1:14" x14ac:dyDescent="0.15">
      <c r="A243">
        <v>10.87</v>
      </c>
      <c r="B243">
        <v>1.31</v>
      </c>
      <c r="C243">
        <v>-3.73</v>
      </c>
      <c r="D243">
        <v>-0.86</v>
      </c>
      <c r="E243">
        <v>0.15</v>
      </c>
      <c r="F243">
        <v>-0.37</v>
      </c>
      <c r="G243">
        <v>-0.22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</row>
    <row r="244" spans="1:14" x14ac:dyDescent="0.15">
      <c r="A244">
        <v>10.9</v>
      </c>
      <c r="B244">
        <v>1.32</v>
      </c>
      <c r="C244">
        <v>-3.74</v>
      </c>
      <c r="D244">
        <v>-0.87</v>
      </c>
      <c r="E244">
        <v>0.15</v>
      </c>
      <c r="F244">
        <v>-0.37</v>
      </c>
      <c r="G244">
        <v>-0.22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</row>
    <row r="245" spans="1:14" x14ac:dyDescent="0.15">
      <c r="A245">
        <v>10.93</v>
      </c>
      <c r="B245">
        <v>1.32</v>
      </c>
      <c r="C245">
        <v>-3.75</v>
      </c>
      <c r="D245">
        <v>-0.88</v>
      </c>
      <c r="E245">
        <v>0.15</v>
      </c>
      <c r="F245">
        <v>-0.38</v>
      </c>
      <c r="G245">
        <v>-0.21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15">
      <c r="A246">
        <v>10.96</v>
      </c>
      <c r="B246">
        <v>1.33</v>
      </c>
      <c r="C246">
        <v>-3.76</v>
      </c>
      <c r="D246">
        <v>-0.88</v>
      </c>
      <c r="E246">
        <v>0.15</v>
      </c>
      <c r="F246">
        <v>-0.38</v>
      </c>
      <c r="G246">
        <v>-0.22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x14ac:dyDescent="0.15">
      <c r="A247">
        <v>10.99</v>
      </c>
      <c r="B247">
        <v>1.33</v>
      </c>
      <c r="C247">
        <v>-3.77</v>
      </c>
      <c r="D247">
        <v>-0.89</v>
      </c>
      <c r="E247">
        <v>0.15</v>
      </c>
      <c r="F247">
        <v>-0.37</v>
      </c>
      <c r="G247">
        <v>-0.22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15">
      <c r="A248">
        <v>11.02</v>
      </c>
      <c r="B248">
        <v>1.34</v>
      </c>
      <c r="C248">
        <v>-3.78</v>
      </c>
      <c r="D248">
        <v>-0.9</v>
      </c>
      <c r="E248">
        <v>0.15</v>
      </c>
      <c r="F248">
        <v>-0.37</v>
      </c>
      <c r="G248">
        <v>-0.22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x14ac:dyDescent="0.15">
      <c r="A249">
        <v>11.05</v>
      </c>
      <c r="B249">
        <v>1.34</v>
      </c>
      <c r="C249">
        <v>-3.79</v>
      </c>
      <c r="D249">
        <v>-0.9</v>
      </c>
      <c r="E249">
        <v>0.14000000000000001</v>
      </c>
      <c r="F249">
        <v>-0.37</v>
      </c>
      <c r="G249">
        <v>-0.22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x14ac:dyDescent="0.15">
      <c r="A250">
        <v>11.08</v>
      </c>
      <c r="B250">
        <v>1.34</v>
      </c>
      <c r="C250">
        <v>-3.8</v>
      </c>
      <c r="D250">
        <v>-0.91</v>
      </c>
      <c r="E250">
        <v>0.14000000000000001</v>
      </c>
      <c r="F250">
        <v>-0.37</v>
      </c>
      <c r="G250">
        <v>-0.22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1:14" x14ac:dyDescent="0.15">
      <c r="A251">
        <v>11.11</v>
      </c>
      <c r="B251">
        <v>1.35</v>
      </c>
      <c r="C251">
        <v>-3.82</v>
      </c>
      <c r="D251">
        <v>-0.92</v>
      </c>
      <c r="E251">
        <v>0.14000000000000001</v>
      </c>
      <c r="F251">
        <v>-0.38</v>
      </c>
      <c r="G251">
        <v>-0.22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x14ac:dyDescent="0.15">
      <c r="A252">
        <v>11.14</v>
      </c>
      <c r="B252">
        <v>1.35</v>
      </c>
      <c r="C252">
        <v>-3.83</v>
      </c>
      <c r="D252">
        <v>-0.92</v>
      </c>
      <c r="E252">
        <v>0.14000000000000001</v>
      </c>
      <c r="F252">
        <v>-0.38</v>
      </c>
      <c r="G252">
        <v>-0.22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15">
      <c r="A253">
        <v>11.17</v>
      </c>
      <c r="B253">
        <v>1.36</v>
      </c>
      <c r="C253">
        <v>-3.84</v>
      </c>
      <c r="D253">
        <v>-0.93</v>
      </c>
      <c r="E253">
        <v>0.14000000000000001</v>
      </c>
      <c r="F253">
        <v>-0.38</v>
      </c>
      <c r="G253">
        <v>-0.22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</row>
    <row r="254" spans="1:14" x14ac:dyDescent="0.15">
      <c r="A254">
        <v>11.21</v>
      </c>
      <c r="B254">
        <v>1.36</v>
      </c>
      <c r="C254">
        <v>-3.85</v>
      </c>
      <c r="D254">
        <v>-0.94</v>
      </c>
      <c r="E254">
        <v>0.15</v>
      </c>
      <c r="F254">
        <v>-0.38</v>
      </c>
      <c r="G254">
        <v>-0.22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15">
      <c r="A255">
        <v>11.24</v>
      </c>
      <c r="B255">
        <v>1.37</v>
      </c>
      <c r="C255">
        <v>-3.86</v>
      </c>
      <c r="D255">
        <v>-0.94</v>
      </c>
      <c r="E255">
        <v>0.15</v>
      </c>
      <c r="F255">
        <v>-0.38</v>
      </c>
      <c r="G255">
        <v>-0.21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x14ac:dyDescent="0.15">
      <c r="A256">
        <v>11.27</v>
      </c>
      <c r="B256">
        <v>1.37</v>
      </c>
      <c r="C256">
        <v>-3.87</v>
      </c>
      <c r="D256">
        <v>-0.95</v>
      </c>
      <c r="E256">
        <v>0.15</v>
      </c>
      <c r="F256">
        <v>-0.38</v>
      </c>
      <c r="G256">
        <v>-0.21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15">
      <c r="A257">
        <v>11.3</v>
      </c>
      <c r="B257">
        <v>1.37</v>
      </c>
      <c r="C257">
        <v>-3.89</v>
      </c>
      <c r="D257">
        <v>-0.96</v>
      </c>
      <c r="E257">
        <v>0.15</v>
      </c>
      <c r="F257">
        <v>-0.38</v>
      </c>
      <c r="G257">
        <v>-0.22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15">
      <c r="A258">
        <v>11.33</v>
      </c>
      <c r="B258">
        <v>1.38</v>
      </c>
      <c r="C258">
        <v>-3.9</v>
      </c>
      <c r="D258">
        <v>-0.96</v>
      </c>
      <c r="E258">
        <v>0.15</v>
      </c>
      <c r="F258">
        <v>-0.37</v>
      </c>
      <c r="G258">
        <v>-0.22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</row>
    <row r="259" spans="1:14" x14ac:dyDescent="0.15">
      <c r="A259">
        <v>11.36</v>
      </c>
      <c r="B259">
        <v>1.38</v>
      </c>
      <c r="C259">
        <v>-3.91</v>
      </c>
      <c r="D259">
        <v>-0.97</v>
      </c>
      <c r="E259">
        <v>0.15</v>
      </c>
      <c r="F259">
        <v>-0.38</v>
      </c>
      <c r="G259">
        <v>-0.22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15">
      <c r="A260">
        <v>11.39</v>
      </c>
      <c r="B260">
        <v>1.39</v>
      </c>
      <c r="C260">
        <v>-3.92</v>
      </c>
      <c r="D260">
        <v>-0.98</v>
      </c>
      <c r="E260">
        <v>0.15</v>
      </c>
      <c r="F260">
        <v>-0.37</v>
      </c>
      <c r="G260">
        <v>-0.22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x14ac:dyDescent="0.15">
      <c r="A261">
        <v>11.42</v>
      </c>
      <c r="B261">
        <v>1.39</v>
      </c>
      <c r="C261">
        <v>-3.93</v>
      </c>
      <c r="D261">
        <v>-0.98</v>
      </c>
      <c r="E261">
        <v>0.15</v>
      </c>
      <c r="F261">
        <v>-0.37</v>
      </c>
      <c r="G261">
        <v>-0.21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x14ac:dyDescent="0.15">
      <c r="A262">
        <v>11.45</v>
      </c>
      <c r="B262">
        <v>1.4</v>
      </c>
      <c r="C262">
        <v>-3.94</v>
      </c>
      <c r="D262">
        <v>-0.99</v>
      </c>
      <c r="E262">
        <v>0.15</v>
      </c>
      <c r="F262">
        <v>-0.37</v>
      </c>
      <c r="G262">
        <v>-0.21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</row>
    <row r="263" spans="1:14" x14ac:dyDescent="0.15">
      <c r="A263">
        <v>11.48</v>
      </c>
      <c r="B263">
        <v>1.4</v>
      </c>
      <c r="C263">
        <v>-3.95</v>
      </c>
      <c r="D263">
        <v>-1</v>
      </c>
      <c r="E263">
        <v>0.15</v>
      </c>
      <c r="F263">
        <v>-0.37</v>
      </c>
      <c r="G263">
        <v>-0.21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</row>
    <row r="264" spans="1:14" x14ac:dyDescent="0.15">
      <c r="A264">
        <v>11.51</v>
      </c>
      <c r="B264">
        <v>1.41</v>
      </c>
      <c r="C264">
        <v>-3.97</v>
      </c>
      <c r="D264">
        <v>-1</v>
      </c>
      <c r="E264">
        <v>0.16</v>
      </c>
      <c r="F264">
        <v>-0.37</v>
      </c>
      <c r="G264">
        <v>-0.22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15">
      <c r="A265">
        <v>11.54</v>
      </c>
      <c r="B265">
        <v>1.41</v>
      </c>
      <c r="C265">
        <v>-3.98</v>
      </c>
      <c r="D265">
        <v>-1.01</v>
      </c>
      <c r="E265">
        <v>0.16</v>
      </c>
      <c r="F265">
        <v>-0.37</v>
      </c>
      <c r="G265">
        <v>-0.22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</row>
    <row r="266" spans="1:14" x14ac:dyDescent="0.15">
      <c r="A266">
        <v>11.57</v>
      </c>
      <c r="B266">
        <v>1.42</v>
      </c>
      <c r="C266">
        <v>-3.99</v>
      </c>
      <c r="D266">
        <v>-1.02</v>
      </c>
      <c r="E266">
        <v>0.16</v>
      </c>
      <c r="F266">
        <v>-0.37</v>
      </c>
      <c r="G266">
        <v>-0.22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15">
      <c r="A267">
        <v>11.6</v>
      </c>
      <c r="B267">
        <v>1.42</v>
      </c>
      <c r="C267">
        <v>-4</v>
      </c>
      <c r="D267">
        <v>-1.02</v>
      </c>
      <c r="E267">
        <v>0.16</v>
      </c>
      <c r="F267">
        <v>-0.38</v>
      </c>
      <c r="G267">
        <v>-0.22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</row>
    <row r="268" spans="1:14" x14ac:dyDescent="0.15">
      <c r="A268">
        <v>11.63</v>
      </c>
      <c r="B268">
        <v>1.43</v>
      </c>
      <c r="C268">
        <v>-4.01</v>
      </c>
      <c r="D268">
        <v>-1.03</v>
      </c>
      <c r="E268">
        <v>0.16</v>
      </c>
      <c r="F268">
        <v>-0.38</v>
      </c>
      <c r="G268">
        <v>-0.22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</row>
    <row r="269" spans="1:14" x14ac:dyDescent="0.15">
      <c r="A269">
        <v>11.66</v>
      </c>
      <c r="B269">
        <v>1.43</v>
      </c>
      <c r="C269">
        <v>-4.0199999999999996</v>
      </c>
      <c r="D269">
        <v>-1.04</v>
      </c>
      <c r="E269">
        <v>0.16</v>
      </c>
      <c r="F269">
        <v>-0.38</v>
      </c>
      <c r="G269">
        <v>-0.22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</row>
    <row r="270" spans="1:14" x14ac:dyDescent="0.15">
      <c r="A270">
        <v>11.69</v>
      </c>
      <c r="B270">
        <v>1.44</v>
      </c>
      <c r="C270">
        <v>-4.03</v>
      </c>
      <c r="D270">
        <v>-1.04</v>
      </c>
      <c r="E270">
        <v>0.15</v>
      </c>
      <c r="F270">
        <v>-0.38</v>
      </c>
      <c r="G270">
        <v>-0.21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x14ac:dyDescent="0.15">
      <c r="A271">
        <v>11.72</v>
      </c>
      <c r="B271">
        <v>1.44</v>
      </c>
      <c r="C271">
        <v>-4.05</v>
      </c>
      <c r="D271">
        <v>-1.05</v>
      </c>
      <c r="E271">
        <v>0.15</v>
      </c>
      <c r="F271">
        <v>-0.38</v>
      </c>
      <c r="G271">
        <v>-0.21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x14ac:dyDescent="0.15">
      <c r="A272">
        <v>11.75</v>
      </c>
      <c r="B272">
        <v>1.44</v>
      </c>
      <c r="C272">
        <v>-4.0599999999999996</v>
      </c>
      <c r="D272">
        <v>-1.05</v>
      </c>
      <c r="E272">
        <v>0.15</v>
      </c>
      <c r="F272">
        <v>-0.38</v>
      </c>
      <c r="G272">
        <v>-0.21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</row>
    <row r="273" spans="1:14" x14ac:dyDescent="0.15">
      <c r="A273">
        <v>11.78</v>
      </c>
      <c r="B273">
        <v>1.45</v>
      </c>
      <c r="C273">
        <v>-4.07</v>
      </c>
      <c r="D273">
        <v>-1.06</v>
      </c>
      <c r="E273">
        <v>0.15</v>
      </c>
      <c r="F273">
        <v>-0.38</v>
      </c>
      <c r="G273">
        <v>-0.21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x14ac:dyDescent="0.15">
      <c r="A274">
        <v>11.81</v>
      </c>
      <c r="B274">
        <v>1.45</v>
      </c>
      <c r="C274">
        <v>-4.08</v>
      </c>
      <c r="D274">
        <v>-1.07</v>
      </c>
      <c r="E274">
        <v>0.15</v>
      </c>
      <c r="F274">
        <v>-0.38</v>
      </c>
      <c r="G274">
        <v>-0.21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15">
      <c r="A275">
        <v>11.84</v>
      </c>
      <c r="B275">
        <v>1.46</v>
      </c>
      <c r="C275">
        <v>-4.09</v>
      </c>
      <c r="D275">
        <v>-1.07</v>
      </c>
      <c r="E275">
        <v>0.15</v>
      </c>
      <c r="F275">
        <v>-0.38</v>
      </c>
      <c r="G275">
        <v>-0.21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x14ac:dyDescent="0.15">
      <c r="A276">
        <v>11.87</v>
      </c>
      <c r="B276">
        <v>1.46</v>
      </c>
      <c r="C276">
        <v>-4.0999999999999996</v>
      </c>
      <c r="D276">
        <v>-1.08</v>
      </c>
      <c r="E276">
        <v>0.15</v>
      </c>
      <c r="F276">
        <v>-0.38</v>
      </c>
      <c r="G276">
        <v>-0.22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</row>
    <row r="277" spans="1:14" x14ac:dyDescent="0.15">
      <c r="A277">
        <v>11.9</v>
      </c>
      <c r="B277">
        <v>1.47</v>
      </c>
      <c r="C277">
        <v>-4.1100000000000003</v>
      </c>
      <c r="D277">
        <v>-1.0900000000000001</v>
      </c>
      <c r="E277">
        <v>0.15</v>
      </c>
      <c r="F277">
        <v>-0.38</v>
      </c>
      <c r="G277">
        <v>-0.21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15">
      <c r="A278">
        <v>11.93</v>
      </c>
      <c r="B278">
        <v>1.47</v>
      </c>
      <c r="C278">
        <v>-4.13</v>
      </c>
      <c r="D278">
        <v>-1.0900000000000001</v>
      </c>
      <c r="E278">
        <v>0.15</v>
      </c>
      <c r="F278">
        <v>-0.38</v>
      </c>
      <c r="G278">
        <v>-0.21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</row>
    <row r="279" spans="1:14" x14ac:dyDescent="0.15">
      <c r="A279">
        <v>11.96</v>
      </c>
      <c r="B279">
        <v>1.48</v>
      </c>
      <c r="C279">
        <v>-4.1399999999999997</v>
      </c>
      <c r="D279">
        <v>-1.1000000000000001</v>
      </c>
      <c r="E279">
        <v>0.14000000000000001</v>
      </c>
      <c r="F279">
        <v>-0.38</v>
      </c>
      <c r="G279">
        <v>-0.21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15">
      <c r="A280">
        <v>11.99</v>
      </c>
      <c r="B280">
        <v>1.48</v>
      </c>
      <c r="C280">
        <v>-4.1500000000000004</v>
      </c>
      <c r="D280">
        <v>-1.1100000000000001</v>
      </c>
      <c r="E280">
        <v>0.15</v>
      </c>
      <c r="F280">
        <v>-0.38</v>
      </c>
      <c r="G280">
        <v>-0.21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</row>
    <row r="281" spans="1:14" x14ac:dyDescent="0.15">
      <c r="A281">
        <v>12.02</v>
      </c>
      <c r="B281">
        <v>1.48</v>
      </c>
      <c r="C281">
        <v>-4.16</v>
      </c>
      <c r="D281">
        <v>-1.1100000000000001</v>
      </c>
      <c r="E281">
        <v>0.14000000000000001</v>
      </c>
      <c r="F281">
        <v>-0.38</v>
      </c>
      <c r="G281">
        <v>-0.21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</row>
    <row r="282" spans="1:14" x14ac:dyDescent="0.15">
      <c r="A282">
        <v>12.05</v>
      </c>
      <c r="B282">
        <v>1.49</v>
      </c>
      <c r="C282">
        <v>-4.17</v>
      </c>
      <c r="D282">
        <v>-1.1200000000000001</v>
      </c>
      <c r="E282">
        <v>0.14000000000000001</v>
      </c>
      <c r="F282">
        <v>-0.38</v>
      </c>
      <c r="G282">
        <v>-0.21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 x14ac:dyDescent="0.15">
      <c r="A283">
        <v>12.09</v>
      </c>
      <c r="B283">
        <v>1.49</v>
      </c>
      <c r="C283">
        <v>-4.18</v>
      </c>
      <c r="D283">
        <v>-1.1299999999999999</v>
      </c>
      <c r="E283">
        <v>0.15</v>
      </c>
      <c r="F283">
        <v>-0.38</v>
      </c>
      <c r="G283">
        <v>-0.21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x14ac:dyDescent="0.15">
      <c r="A284">
        <v>12.12</v>
      </c>
      <c r="B284">
        <v>1.5</v>
      </c>
      <c r="C284">
        <v>-4.2</v>
      </c>
      <c r="D284">
        <v>-1.1299999999999999</v>
      </c>
      <c r="E284">
        <v>0.15</v>
      </c>
      <c r="F284">
        <v>-0.39</v>
      </c>
      <c r="G284">
        <v>-0.21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</row>
    <row r="285" spans="1:14" x14ac:dyDescent="0.15">
      <c r="A285">
        <v>12.15</v>
      </c>
      <c r="B285">
        <v>1.5</v>
      </c>
      <c r="C285">
        <v>-4.21</v>
      </c>
      <c r="D285">
        <v>-1.1399999999999999</v>
      </c>
      <c r="E285">
        <v>0.15</v>
      </c>
      <c r="F285">
        <v>-0.39</v>
      </c>
      <c r="G285">
        <v>-0.21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</row>
    <row r="286" spans="1:14" x14ac:dyDescent="0.15">
      <c r="A286">
        <v>12.18</v>
      </c>
      <c r="B286">
        <v>1.51</v>
      </c>
      <c r="C286">
        <v>-4.22</v>
      </c>
      <c r="D286">
        <v>-1.1399999999999999</v>
      </c>
      <c r="E286">
        <v>0.14000000000000001</v>
      </c>
      <c r="F286">
        <v>-0.39</v>
      </c>
      <c r="G286">
        <v>-0.21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</row>
    <row r="287" spans="1:14" x14ac:dyDescent="0.15">
      <c r="A287">
        <v>12.21</v>
      </c>
      <c r="B287">
        <v>1.51</v>
      </c>
      <c r="C287">
        <v>-4.2300000000000004</v>
      </c>
      <c r="D287">
        <v>-1.1499999999999999</v>
      </c>
      <c r="E287">
        <v>0.14000000000000001</v>
      </c>
      <c r="F287">
        <v>-0.39</v>
      </c>
      <c r="G287">
        <v>-0.21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x14ac:dyDescent="0.15">
      <c r="A288">
        <v>12.24</v>
      </c>
      <c r="B288">
        <v>1.52</v>
      </c>
      <c r="C288">
        <v>-4.24</v>
      </c>
      <c r="D288">
        <v>-1.1599999999999999</v>
      </c>
      <c r="E288">
        <v>0.14000000000000001</v>
      </c>
      <c r="F288">
        <v>-0.38</v>
      </c>
      <c r="G288">
        <v>-0.21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x14ac:dyDescent="0.15">
      <c r="A289">
        <v>12.27</v>
      </c>
      <c r="B289">
        <v>1.52</v>
      </c>
      <c r="C289">
        <v>-4.25</v>
      </c>
      <c r="D289">
        <v>-1.1599999999999999</v>
      </c>
      <c r="E289">
        <v>0.14000000000000001</v>
      </c>
      <c r="F289">
        <v>-0.38</v>
      </c>
      <c r="G289">
        <v>-0.21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x14ac:dyDescent="0.15">
      <c r="A290">
        <v>12.3</v>
      </c>
      <c r="B290">
        <v>1.52</v>
      </c>
      <c r="C290">
        <v>-4.2699999999999996</v>
      </c>
      <c r="D290">
        <v>-1.17</v>
      </c>
      <c r="E290">
        <v>0.14000000000000001</v>
      </c>
      <c r="F290">
        <v>-0.38</v>
      </c>
      <c r="G290">
        <v>-0.21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</row>
    <row r="291" spans="1:14" x14ac:dyDescent="0.15">
      <c r="A291">
        <v>12.33</v>
      </c>
      <c r="B291">
        <v>1.53</v>
      </c>
      <c r="C291">
        <v>-4.28</v>
      </c>
      <c r="D291">
        <v>-1.18</v>
      </c>
      <c r="E291">
        <v>0.14000000000000001</v>
      </c>
      <c r="F291">
        <v>-0.38</v>
      </c>
      <c r="G291">
        <v>-0.21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</row>
    <row r="292" spans="1:14" x14ac:dyDescent="0.15">
      <c r="A292">
        <v>12.36</v>
      </c>
      <c r="B292">
        <v>1.53</v>
      </c>
      <c r="C292">
        <v>-4.29</v>
      </c>
      <c r="D292">
        <v>-1.18</v>
      </c>
      <c r="E292">
        <v>0.14000000000000001</v>
      </c>
      <c r="F292">
        <v>-0.38</v>
      </c>
      <c r="G292">
        <v>-0.2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15">
      <c r="A293">
        <v>12.39</v>
      </c>
      <c r="B293">
        <v>1.54</v>
      </c>
      <c r="C293">
        <v>-4.3</v>
      </c>
      <c r="D293">
        <v>-1.19</v>
      </c>
      <c r="E293">
        <v>0.14000000000000001</v>
      </c>
      <c r="F293">
        <v>-0.39</v>
      </c>
      <c r="G293">
        <v>-0.2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15">
      <c r="A294">
        <v>12.42</v>
      </c>
      <c r="B294">
        <v>1.54</v>
      </c>
      <c r="C294">
        <v>-4.3099999999999996</v>
      </c>
      <c r="D294">
        <v>-1.2</v>
      </c>
      <c r="E294">
        <v>0.14000000000000001</v>
      </c>
      <c r="F294">
        <v>-0.38</v>
      </c>
      <c r="G294">
        <v>-0.21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15">
      <c r="A295">
        <v>12.45</v>
      </c>
      <c r="B295">
        <v>1.54</v>
      </c>
      <c r="C295">
        <v>-4.32</v>
      </c>
      <c r="D295">
        <v>-1.2</v>
      </c>
      <c r="E295">
        <v>0.14000000000000001</v>
      </c>
      <c r="F295">
        <v>-0.38</v>
      </c>
      <c r="G295">
        <v>-0.21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</row>
    <row r="296" spans="1:14" x14ac:dyDescent="0.15">
      <c r="A296">
        <v>12.48</v>
      </c>
      <c r="B296">
        <v>1.55</v>
      </c>
      <c r="C296">
        <v>-4.34</v>
      </c>
      <c r="D296">
        <v>-1.21</v>
      </c>
      <c r="E296">
        <v>0.14000000000000001</v>
      </c>
      <c r="F296">
        <v>-0.38</v>
      </c>
      <c r="G296">
        <v>-0.21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</row>
    <row r="297" spans="1:14" x14ac:dyDescent="0.15">
      <c r="A297">
        <v>12.51</v>
      </c>
      <c r="B297">
        <v>1.55</v>
      </c>
      <c r="C297">
        <v>-4.3499999999999996</v>
      </c>
      <c r="D297">
        <v>-1.21</v>
      </c>
      <c r="E297">
        <v>0.14000000000000001</v>
      </c>
      <c r="F297">
        <v>-0.38</v>
      </c>
      <c r="G297">
        <v>-0.2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15">
      <c r="A298">
        <v>12.54</v>
      </c>
      <c r="B298">
        <v>1.56</v>
      </c>
      <c r="C298">
        <v>-4.3600000000000003</v>
      </c>
      <c r="D298">
        <v>-1.22</v>
      </c>
      <c r="E298">
        <v>0.14000000000000001</v>
      </c>
      <c r="F298">
        <v>-0.38</v>
      </c>
      <c r="G298">
        <v>-0.2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15">
      <c r="A299">
        <v>12.57</v>
      </c>
      <c r="B299">
        <v>1.56</v>
      </c>
      <c r="C299">
        <v>-4.37</v>
      </c>
      <c r="D299">
        <v>-1.23</v>
      </c>
      <c r="E299">
        <v>0.14000000000000001</v>
      </c>
      <c r="F299">
        <v>-0.38</v>
      </c>
      <c r="G299">
        <v>-0.2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x14ac:dyDescent="0.15">
      <c r="A300">
        <v>12.6</v>
      </c>
      <c r="B300">
        <v>1.57</v>
      </c>
      <c r="C300">
        <v>-4.38</v>
      </c>
      <c r="D300">
        <v>-1.23</v>
      </c>
      <c r="E300">
        <v>0.13</v>
      </c>
      <c r="F300">
        <v>-0.38</v>
      </c>
      <c r="G300">
        <v>-0.21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x14ac:dyDescent="0.15">
      <c r="A301">
        <v>12.63</v>
      </c>
      <c r="B301">
        <v>1.57</v>
      </c>
      <c r="C301">
        <v>-4.3899999999999997</v>
      </c>
      <c r="D301">
        <v>-1.24</v>
      </c>
      <c r="E301">
        <v>0.13</v>
      </c>
      <c r="F301">
        <v>-0.37</v>
      </c>
      <c r="G301">
        <v>-0.22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</row>
    <row r="302" spans="1:14" x14ac:dyDescent="0.15">
      <c r="A302">
        <v>12.66</v>
      </c>
      <c r="B302">
        <v>1.57</v>
      </c>
      <c r="C302">
        <v>-4.4000000000000004</v>
      </c>
      <c r="D302">
        <v>-1.25</v>
      </c>
      <c r="E302">
        <v>0.13</v>
      </c>
      <c r="F302">
        <v>-0.37</v>
      </c>
      <c r="G302">
        <v>-0.22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15">
      <c r="A303">
        <v>12.69</v>
      </c>
      <c r="B303">
        <v>1.58</v>
      </c>
      <c r="C303">
        <v>-4.42</v>
      </c>
      <c r="D303">
        <v>-1.25</v>
      </c>
      <c r="E303">
        <v>0.13</v>
      </c>
      <c r="F303">
        <v>-0.37</v>
      </c>
      <c r="G303">
        <v>-0.21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</row>
    <row r="304" spans="1:14" x14ac:dyDescent="0.15">
      <c r="A304">
        <v>12.72</v>
      </c>
      <c r="B304">
        <v>1.58</v>
      </c>
      <c r="C304">
        <v>-4.43</v>
      </c>
      <c r="D304">
        <v>-1.26</v>
      </c>
      <c r="E304">
        <v>0.13</v>
      </c>
      <c r="F304">
        <v>-0.37</v>
      </c>
      <c r="G304">
        <v>-0.21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x14ac:dyDescent="0.15">
      <c r="A305">
        <v>12.75</v>
      </c>
      <c r="B305">
        <v>1.59</v>
      </c>
      <c r="C305">
        <v>-4.4400000000000004</v>
      </c>
      <c r="D305">
        <v>-1.27</v>
      </c>
      <c r="E305">
        <v>0.12</v>
      </c>
      <c r="F305">
        <v>-0.37</v>
      </c>
      <c r="G305">
        <v>-0.22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15">
      <c r="A306">
        <v>12.78</v>
      </c>
      <c r="B306">
        <v>1.59</v>
      </c>
      <c r="C306">
        <v>-4.45</v>
      </c>
      <c r="D306">
        <v>-1.27</v>
      </c>
      <c r="E306">
        <v>0.13</v>
      </c>
      <c r="F306">
        <v>-0.37</v>
      </c>
      <c r="G306">
        <v>-0.22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</row>
    <row r="307" spans="1:14" x14ac:dyDescent="0.15">
      <c r="A307">
        <v>12.81</v>
      </c>
      <c r="B307">
        <v>1.59</v>
      </c>
      <c r="C307">
        <v>-4.46</v>
      </c>
      <c r="D307">
        <v>-1.28</v>
      </c>
      <c r="E307">
        <v>0.13</v>
      </c>
      <c r="F307">
        <v>-0.37</v>
      </c>
      <c r="G307">
        <v>-0.22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15">
      <c r="A308">
        <v>12.84</v>
      </c>
      <c r="B308">
        <v>1.6</v>
      </c>
      <c r="C308">
        <v>-4.47</v>
      </c>
      <c r="D308">
        <v>-1.29</v>
      </c>
      <c r="E308">
        <v>0.14000000000000001</v>
      </c>
      <c r="F308">
        <v>-0.37</v>
      </c>
      <c r="G308">
        <v>-0.22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</row>
    <row r="309" spans="1:14" x14ac:dyDescent="0.15">
      <c r="A309">
        <v>12.87</v>
      </c>
      <c r="B309">
        <v>1.6</v>
      </c>
      <c r="C309">
        <v>-4.4800000000000004</v>
      </c>
      <c r="D309">
        <v>-1.29</v>
      </c>
      <c r="E309">
        <v>0.14000000000000001</v>
      </c>
      <c r="F309">
        <v>-0.37</v>
      </c>
      <c r="G309">
        <v>-0.22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15">
      <c r="A310">
        <v>12.9</v>
      </c>
      <c r="B310">
        <v>1.61</v>
      </c>
      <c r="C310">
        <v>-4.49</v>
      </c>
      <c r="D310">
        <v>-1.3</v>
      </c>
      <c r="E310">
        <v>0.14000000000000001</v>
      </c>
      <c r="F310">
        <v>-0.37</v>
      </c>
      <c r="G310">
        <v>-0.23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 x14ac:dyDescent="0.15">
      <c r="A311">
        <v>12.94</v>
      </c>
      <c r="B311">
        <v>1.61</v>
      </c>
      <c r="C311">
        <v>-4.51</v>
      </c>
      <c r="D311">
        <v>-1.31</v>
      </c>
      <c r="E311">
        <v>0.13</v>
      </c>
      <c r="F311">
        <v>-0.37</v>
      </c>
      <c r="G311">
        <v>-0.23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 x14ac:dyDescent="0.15">
      <c r="A312">
        <v>12.97</v>
      </c>
      <c r="B312">
        <v>1.61</v>
      </c>
      <c r="C312">
        <v>-4.5199999999999996</v>
      </c>
      <c r="D312">
        <v>-1.31</v>
      </c>
      <c r="E312">
        <v>0.13</v>
      </c>
      <c r="F312">
        <v>-0.37</v>
      </c>
      <c r="G312">
        <v>-0.23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</row>
    <row r="313" spans="1:14" x14ac:dyDescent="0.15">
      <c r="A313">
        <v>13</v>
      </c>
      <c r="B313">
        <v>1.62</v>
      </c>
      <c r="C313">
        <v>-4.53</v>
      </c>
      <c r="D313">
        <v>-1.32</v>
      </c>
      <c r="E313">
        <v>0.13</v>
      </c>
      <c r="F313">
        <v>-0.38</v>
      </c>
      <c r="G313">
        <v>-0.23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15">
      <c r="A314">
        <v>13.03</v>
      </c>
      <c r="B314">
        <v>1.62</v>
      </c>
      <c r="C314">
        <v>-4.54</v>
      </c>
      <c r="D314">
        <v>-1.33</v>
      </c>
      <c r="E314">
        <v>0.13</v>
      </c>
      <c r="F314">
        <v>-0.38</v>
      </c>
      <c r="G314">
        <v>-0.23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15">
      <c r="A315">
        <v>13.06</v>
      </c>
      <c r="B315">
        <v>1.63</v>
      </c>
      <c r="C315">
        <v>-4.55</v>
      </c>
      <c r="D315">
        <v>-1.33</v>
      </c>
      <c r="E315">
        <v>0.13</v>
      </c>
      <c r="F315">
        <v>-0.38</v>
      </c>
      <c r="G315">
        <v>-0.22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x14ac:dyDescent="0.15">
      <c r="A316">
        <v>13.09</v>
      </c>
      <c r="B316">
        <v>1.63</v>
      </c>
      <c r="C316">
        <v>-4.5599999999999996</v>
      </c>
      <c r="D316">
        <v>-1.34</v>
      </c>
      <c r="E316">
        <v>0.13</v>
      </c>
      <c r="F316">
        <v>-0.38</v>
      </c>
      <c r="G316">
        <v>-0.22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</row>
    <row r="317" spans="1:14" x14ac:dyDescent="0.15">
      <c r="A317">
        <v>13.12</v>
      </c>
      <c r="B317">
        <v>1.63</v>
      </c>
      <c r="C317">
        <v>-4.58</v>
      </c>
      <c r="D317">
        <v>-1.35</v>
      </c>
      <c r="E317">
        <v>0.13</v>
      </c>
      <c r="F317">
        <v>-0.38</v>
      </c>
      <c r="G317">
        <v>-0.22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</row>
    <row r="318" spans="1:14" x14ac:dyDescent="0.15">
      <c r="A318">
        <v>13.15</v>
      </c>
      <c r="B318">
        <v>1.64</v>
      </c>
      <c r="C318">
        <v>-4.59</v>
      </c>
      <c r="D318">
        <v>-1.35</v>
      </c>
      <c r="E318">
        <v>0.14000000000000001</v>
      </c>
      <c r="F318">
        <v>-0.38</v>
      </c>
      <c r="G318">
        <v>-0.22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15">
      <c r="A319">
        <v>13.18</v>
      </c>
      <c r="B319">
        <v>1.64</v>
      </c>
      <c r="C319">
        <v>-4.5999999999999996</v>
      </c>
      <c r="D319">
        <v>-1.36</v>
      </c>
      <c r="E319">
        <v>0.14000000000000001</v>
      </c>
      <c r="F319">
        <v>-0.38</v>
      </c>
      <c r="G319">
        <v>-0.21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15">
      <c r="A320">
        <v>13.21</v>
      </c>
      <c r="B320">
        <v>1.65</v>
      </c>
      <c r="C320">
        <v>-4.6100000000000003</v>
      </c>
      <c r="D320">
        <v>-1.37</v>
      </c>
      <c r="E320">
        <v>0.13</v>
      </c>
      <c r="F320">
        <v>-0.38</v>
      </c>
      <c r="G320">
        <v>-0.21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15">
      <c r="A321">
        <v>13.24</v>
      </c>
      <c r="B321">
        <v>1.65</v>
      </c>
      <c r="C321">
        <v>-4.62</v>
      </c>
      <c r="D321">
        <v>-1.37</v>
      </c>
      <c r="E321">
        <v>0.14000000000000001</v>
      </c>
      <c r="F321">
        <v>-0.38</v>
      </c>
      <c r="G321">
        <v>-0.22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15">
      <c r="A322">
        <v>13.27</v>
      </c>
      <c r="B322">
        <v>1.65</v>
      </c>
      <c r="C322">
        <v>-4.63</v>
      </c>
      <c r="D322">
        <v>-1.38</v>
      </c>
      <c r="E322">
        <v>0.14000000000000001</v>
      </c>
      <c r="F322">
        <v>-0.38</v>
      </c>
      <c r="G322">
        <v>-0.21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15">
      <c r="A323">
        <v>13.3</v>
      </c>
      <c r="B323">
        <v>1.66</v>
      </c>
      <c r="C323">
        <v>-4.6399999999999997</v>
      </c>
      <c r="D323">
        <v>-1.39</v>
      </c>
      <c r="E323">
        <v>0.14000000000000001</v>
      </c>
      <c r="F323">
        <v>-0.38</v>
      </c>
      <c r="G323">
        <v>-0.21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</row>
    <row r="324" spans="1:14" x14ac:dyDescent="0.15">
      <c r="A324">
        <v>13.33</v>
      </c>
      <c r="B324">
        <v>1.66</v>
      </c>
      <c r="C324">
        <v>-4.66</v>
      </c>
      <c r="D324">
        <v>-1.39</v>
      </c>
      <c r="E324">
        <v>0.14000000000000001</v>
      </c>
      <c r="F324">
        <v>-0.38</v>
      </c>
      <c r="G324">
        <v>-0.21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15">
      <c r="A325">
        <v>13.36</v>
      </c>
      <c r="B325">
        <v>1.67</v>
      </c>
      <c r="C325">
        <v>-4.67</v>
      </c>
      <c r="D325">
        <v>-1.4</v>
      </c>
      <c r="E325">
        <v>0.14000000000000001</v>
      </c>
      <c r="F325">
        <v>-0.38</v>
      </c>
      <c r="G325">
        <v>-0.21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</row>
    <row r="326" spans="1:14" x14ac:dyDescent="0.15">
      <c r="A326">
        <v>13.39</v>
      </c>
      <c r="B326">
        <v>1.67</v>
      </c>
      <c r="C326">
        <v>-4.68</v>
      </c>
      <c r="D326">
        <v>-1.41</v>
      </c>
      <c r="E326">
        <v>0.14000000000000001</v>
      </c>
      <c r="F326">
        <v>-0.38</v>
      </c>
      <c r="G326">
        <v>-0.22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15">
      <c r="A327">
        <v>13.42</v>
      </c>
      <c r="B327">
        <v>1.68</v>
      </c>
      <c r="C327">
        <v>-4.6900000000000004</v>
      </c>
      <c r="D327">
        <v>-1.41</v>
      </c>
      <c r="E327">
        <v>0.14000000000000001</v>
      </c>
      <c r="F327">
        <v>-0.38</v>
      </c>
      <c r="G327">
        <v>-0.22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</row>
    <row r="328" spans="1:14" x14ac:dyDescent="0.15">
      <c r="A328">
        <v>13.45</v>
      </c>
      <c r="B328">
        <v>1.68</v>
      </c>
      <c r="C328">
        <v>-4.7</v>
      </c>
      <c r="D328">
        <v>-1.42</v>
      </c>
      <c r="E328">
        <v>0.14000000000000001</v>
      </c>
      <c r="F328">
        <v>-0.38</v>
      </c>
      <c r="G328">
        <v>-0.22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</row>
    <row r="329" spans="1:14" x14ac:dyDescent="0.15">
      <c r="A329">
        <v>13.48</v>
      </c>
      <c r="B329">
        <v>1.68</v>
      </c>
      <c r="C329">
        <v>-4.71</v>
      </c>
      <c r="D329">
        <v>-1.43</v>
      </c>
      <c r="E329">
        <v>0.13</v>
      </c>
      <c r="F329">
        <v>-0.38</v>
      </c>
      <c r="G329">
        <v>-0.22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 x14ac:dyDescent="0.15">
      <c r="A330">
        <v>13.51</v>
      </c>
      <c r="B330">
        <v>1.69</v>
      </c>
      <c r="C330">
        <v>-4.7300000000000004</v>
      </c>
      <c r="D330">
        <v>-1.43</v>
      </c>
      <c r="E330">
        <v>0.14000000000000001</v>
      </c>
      <c r="F330">
        <v>-0.38</v>
      </c>
      <c r="G330">
        <v>-0.22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</row>
    <row r="331" spans="1:14" x14ac:dyDescent="0.15">
      <c r="A331">
        <v>13.54</v>
      </c>
      <c r="B331">
        <v>1.69</v>
      </c>
      <c r="C331">
        <v>-4.74</v>
      </c>
      <c r="D331">
        <v>-1.44</v>
      </c>
      <c r="E331">
        <v>0.14000000000000001</v>
      </c>
      <c r="F331">
        <v>-0.39</v>
      </c>
      <c r="G331">
        <v>-0.22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</row>
    <row r="332" spans="1:14" x14ac:dyDescent="0.15">
      <c r="A332">
        <v>13.57</v>
      </c>
      <c r="B332">
        <v>1.7</v>
      </c>
      <c r="C332">
        <v>-4.75</v>
      </c>
      <c r="D332">
        <v>-1.45</v>
      </c>
      <c r="E332">
        <v>0.14000000000000001</v>
      </c>
      <c r="F332">
        <v>-0.39</v>
      </c>
      <c r="G332">
        <v>-0.21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</row>
    <row r="333" spans="1:14" x14ac:dyDescent="0.15">
      <c r="A333">
        <v>13.6</v>
      </c>
      <c r="B333">
        <v>1.7</v>
      </c>
      <c r="C333">
        <v>-4.76</v>
      </c>
      <c r="D333">
        <v>-1.45</v>
      </c>
      <c r="E333">
        <v>0.14000000000000001</v>
      </c>
      <c r="F333">
        <v>-0.39</v>
      </c>
      <c r="G333">
        <v>-0.22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x14ac:dyDescent="0.15">
      <c r="A334">
        <v>13.63</v>
      </c>
      <c r="B334">
        <v>1.71</v>
      </c>
      <c r="C334">
        <v>-4.7699999999999996</v>
      </c>
      <c r="D334">
        <v>-1.46</v>
      </c>
      <c r="E334">
        <v>0.14000000000000001</v>
      </c>
      <c r="F334">
        <v>-0.39</v>
      </c>
      <c r="G334">
        <v>-0.22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</row>
    <row r="335" spans="1:14" x14ac:dyDescent="0.15">
      <c r="A335">
        <v>13.66</v>
      </c>
      <c r="B335">
        <v>1.71</v>
      </c>
      <c r="C335">
        <v>-4.79</v>
      </c>
      <c r="D335">
        <v>-1.46</v>
      </c>
      <c r="E335">
        <v>0.14000000000000001</v>
      </c>
      <c r="F335">
        <v>-0.39</v>
      </c>
      <c r="G335">
        <v>-0.22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</row>
    <row r="336" spans="1:14" x14ac:dyDescent="0.15">
      <c r="A336">
        <v>13.69</v>
      </c>
      <c r="B336">
        <v>1.71</v>
      </c>
      <c r="C336">
        <v>-4.8</v>
      </c>
      <c r="D336">
        <v>-1.47</v>
      </c>
      <c r="E336">
        <v>0.14000000000000001</v>
      </c>
      <c r="F336">
        <v>-0.39</v>
      </c>
      <c r="G336">
        <v>-0.22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</row>
    <row r="337" spans="1:14" x14ac:dyDescent="0.15">
      <c r="A337">
        <v>13.72</v>
      </c>
      <c r="B337">
        <v>1.72</v>
      </c>
      <c r="C337">
        <v>-4.8099999999999996</v>
      </c>
      <c r="D337">
        <v>-1.48</v>
      </c>
      <c r="E337">
        <v>0.14000000000000001</v>
      </c>
      <c r="F337">
        <v>-0.39</v>
      </c>
      <c r="G337">
        <v>-0.23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</row>
    <row r="338" spans="1:14" x14ac:dyDescent="0.15">
      <c r="A338">
        <v>13.75</v>
      </c>
      <c r="B338">
        <v>1.72</v>
      </c>
      <c r="C338">
        <v>-4.82</v>
      </c>
      <c r="D338">
        <v>-1.49</v>
      </c>
      <c r="E338">
        <v>0.14000000000000001</v>
      </c>
      <c r="F338">
        <v>-0.39</v>
      </c>
      <c r="G338">
        <v>-0.23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15">
      <c r="A339">
        <v>13.79</v>
      </c>
      <c r="B339">
        <v>1.73</v>
      </c>
      <c r="C339">
        <v>-4.83</v>
      </c>
      <c r="D339">
        <v>-1.49</v>
      </c>
      <c r="E339">
        <v>0.14000000000000001</v>
      </c>
      <c r="F339">
        <v>-0.39</v>
      </c>
      <c r="G339">
        <v>-0.22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</row>
    <row r="340" spans="1:14" x14ac:dyDescent="0.15">
      <c r="A340">
        <v>13.82</v>
      </c>
      <c r="B340">
        <v>1.73</v>
      </c>
      <c r="C340">
        <v>-4.84</v>
      </c>
      <c r="D340">
        <v>-1.5</v>
      </c>
      <c r="E340">
        <v>0.14000000000000001</v>
      </c>
      <c r="F340">
        <v>-0.39</v>
      </c>
      <c r="G340">
        <v>-0.22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</row>
    <row r="341" spans="1:14" x14ac:dyDescent="0.15">
      <c r="A341">
        <v>13.85</v>
      </c>
      <c r="B341">
        <v>1.73</v>
      </c>
      <c r="C341">
        <v>-4.8600000000000003</v>
      </c>
      <c r="D341">
        <v>-1.51</v>
      </c>
      <c r="E341">
        <v>0.14000000000000001</v>
      </c>
      <c r="F341">
        <v>-0.39</v>
      </c>
      <c r="G341">
        <v>-0.22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</row>
    <row r="342" spans="1:14" x14ac:dyDescent="0.15">
      <c r="A342">
        <v>13.88</v>
      </c>
      <c r="B342">
        <v>1.74</v>
      </c>
      <c r="C342">
        <v>-4.87</v>
      </c>
      <c r="D342">
        <v>-1.51</v>
      </c>
      <c r="E342">
        <v>0.14000000000000001</v>
      </c>
      <c r="F342">
        <v>-0.39</v>
      </c>
      <c r="G342">
        <v>-0.22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</row>
    <row r="343" spans="1:14" x14ac:dyDescent="0.15">
      <c r="A343">
        <v>13.91</v>
      </c>
      <c r="B343">
        <v>1.74</v>
      </c>
      <c r="C343">
        <v>-4.88</v>
      </c>
      <c r="D343">
        <v>-1.52</v>
      </c>
      <c r="E343">
        <v>0.13</v>
      </c>
      <c r="F343">
        <v>-0.39</v>
      </c>
      <c r="G343">
        <v>-0.22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</row>
    <row r="344" spans="1:14" x14ac:dyDescent="0.15">
      <c r="A344">
        <v>13.94</v>
      </c>
      <c r="B344">
        <v>1.75</v>
      </c>
      <c r="C344">
        <v>-4.8899999999999997</v>
      </c>
      <c r="D344">
        <v>-1.53</v>
      </c>
      <c r="E344">
        <v>0.14000000000000001</v>
      </c>
      <c r="F344">
        <v>-0.4</v>
      </c>
      <c r="G344">
        <v>-0.22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</row>
    <row r="345" spans="1:14" x14ac:dyDescent="0.15">
      <c r="A345">
        <v>13.97</v>
      </c>
      <c r="B345">
        <v>1.75</v>
      </c>
      <c r="C345">
        <v>-4.9000000000000004</v>
      </c>
      <c r="D345">
        <v>-1.53</v>
      </c>
      <c r="E345">
        <v>0.14000000000000001</v>
      </c>
      <c r="F345">
        <v>-0.4</v>
      </c>
      <c r="G345">
        <v>-0.23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</row>
    <row r="346" spans="1:14" x14ac:dyDescent="0.15">
      <c r="A346">
        <v>14</v>
      </c>
      <c r="B346">
        <v>1.76</v>
      </c>
      <c r="C346">
        <v>-4.92</v>
      </c>
      <c r="D346">
        <v>-1.54</v>
      </c>
      <c r="E346">
        <v>0.13</v>
      </c>
      <c r="F346">
        <v>-0.4</v>
      </c>
      <c r="G346">
        <v>-0.23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</row>
    <row r="347" spans="1:14" x14ac:dyDescent="0.15">
      <c r="A347">
        <v>14.03</v>
      </c>
      <c r="B347">
        <v>1.76</v>
      </c>
      <c r="C347">
        <v>-4.93</v>
      </c>
      <c r="D347">
        <v>-1.55</v>
      </c>
      <c r="E347">
        <v>0.14000000000000001</v>
      </c>
      <c r="F347">
        <v>-0.4</v>
      </c>
      <c r="G347">
        <v>-0.22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</row>
    <row r="348" spans="1:14" x14ac:dyDescent="0.15">
      <c r="A348">
        <v>14.06</v>
      </c>
      <c r="B348">
        <v>1.76</v>
      </c>
      <c r="C348">
        <v>-4.9400000000000004</v>
      </c>
      <c r="D348">
        <v>-1.55</v>
      </c>
      <c r="E348">
        <v>0.14000000000000001</v>
      </c>
      <c r="F348">
        <v>-0.4</v>
      </c>
      <c r="G348">
        <v>-0.22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</row>
    <row r="349" spans="1:14" x14ac:dyDescent="0.15">
      <c r="A349">
        <v>14.09</v>
      </c>
      <c r="B349">
        <v>1.77</v>
      </c>
      <c r="C349">
        <v>-4.95</v>
      </c>
      <c r="D349">
        <v>-1.56</v>
      </c>
      <c r="E349">
        <v>0.14000000000000001</v>
      </c>
      <c r="F349">
        <v>-0.4</v>
      </c>
      <c r="G349">
        <v>-0.23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</row>
    <row r="350" spans="1:14" x14ac:dyDescent="0.15">
      <c r="A350">
        <v>14.12</v>
      </c>
      <c r="B350">
        <v>1.77</v>
      </c>
      <c r="C350">
        <v>-4.96</v>
      </c>
      <c r="D350">
        <v>-1.57</v>
      </c>
      <c r="E350">
        <v>0.14000000000000001</v>
      </c>
      <c r="F350">
        <v>-0.4</v>
      </c>
      <c r="G350">
        <v>-0.23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15">
      <c r="A351">
        <v>14.15</v>
      </c>
      <c r="B351">
        <v>1.78</v>
      </c>
      <c r="C351">
        <v>-4.9800000000000004</v>
      </c>
      <c r="D351">
        <v>-1.57</v>
      </c>
      <c r="E351">
        <v>0.14000000000000001</v>
      </c>
      <c r="F351">
        <v>-0.4</v>
      </c>
      <c r="G351">
        <v>-0.22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15">
      <c r="A352">
        <v>14.18</v>
      </c>
      <c r="B352">
        <v>1.78</v>
      </c>
      <c r="C352">
        <v>-4.99</v>
      </c>
      <c r="D352">
        <v>-1.58</v>
      </c>
      <c r="E352">
        <v>0.15</v>
      </c>
      <c r="F352">
        <v>-0.4</v>
      </c>
      <c r="G352">
        <v>-0.23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x14ac:dyDescent="0.15">
      <c r="A353">
        <v>14.21</v>
      </c>
      <c r="B353">
        <v>1.79</v>
      </c>
      <c r="C353">
        <v>-5</v>
      </c>
      <c r="D353">
        <v>-1.59</v>
      </c>
      <c r="E353">
        <v>0.15</v>
      </c>
      <c r="F353">
        <v>-0.4</v>
      </c>
      <c r="G353">
        <v>-0.23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</row>
    <row r="354" spans="1:14" x14ac:dyDescent="0.15">
      <c r="A354">
        <v>14.24</v>
      </c>
      <c r="B354">
        <v>1.79</v>
      </c>
      <c r="C354">
        <v>-5.01</v>
      </c>
      <c r="D354">
        <v>-1.59</v>
      </c>
      <c r="E354">
        <v>0.15</v>
      </c>
      <c r="F354">
        <v>-0.4</v>
      </c>
      <c r="G354">
        <v>-0.23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15">
      <c r="A355">
        <v>14.27</v>
      </c>
      <c r="B355">
        <v>1.79</v>
      </c>
      <c r="C355">
        <v>-5.0199999999999996</v>
      </c>
      <c r="D355">
        <v>-1.6</v>
      </c>
      <c r="E355">
        <v>0.15</v>
      </c>
      <c r="F355">
        <v>-0.4</v>
      </c>
      <c r="G355">
        <v>-0.23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x14ac:dyDescent="0.15">
      <c r="A356">
        <v>14.3</v>
      </c>
      <c r="B356">
        <v>1.8</v>
      </c>
      <c r="C356">
        <v>-5.04</v>
      </c>
      <c r="D356">
        <v>-1.61</v>
      </c>
      <c r="E356">
        <v>0.15</v>
      </c>
      <c r="F356">
        <v>-0.4</v>
      </c>
      <c r="G356">
        <v>-0.23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</row>
    <row r="357" spans="1:14" x14ac:dyDescent="0.15">
      <c r="A357">
        <v>14.33</v>
      </c>
      <c r="B357">
        <v>1.8</v>
      </c>
      <c r="C357">
        <v>-5.05</v>
      </c>
      <c r="D357">
        <v>-1.62</v>
      </c>
      <c r="E357">
        <v>0.15</v>
      </c>
      <c r="F357">
        <v>-0.39</v>
      </c>
      <c r="G357">
        <v>-0.23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</row>
    <row r="358" spans="1:14" x14ac:dyDescent="0.15">
      <c r="A358">
        <v>14.36</v>
      </c>
      <c r="B358">
        <v>1.81</v>
      </c>
      <c r="C358">
        <v>-5.0599999999999996</v>
      </c>
      <c r="D358">
        <v>-1.62</v>
      </c>
      <c r="E358">
        <v>0.16</v>
      </c>
      <c r="F358">
        <v>-0.39</v>
      </c>
      <c r="G358">
        <v>-0.24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</row>
    <row r="359" spans="1:14" x14ac:dyDescent="0.15">
      <c r="A359">
        <v>14.39</v>
      </c>
      <c r="B359">
        <v>1.81</v>
      </c>
      <c r="C359">
        <v>-5.07</v>
      </c>
      <c r="D359">
        <v>-1.63</v>
      </c>
      <c r="E359">
        <v>0.16</v>
      </c>
      <c r="F359">
        <v>-0.39</v>
      </c>
      <c r="G359">
        <v>-0.23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 x14ac:dyDescent="0.15">
      <c r="A360">
        <v>14.42</v>
      </c>
      <c r="B360">
        <v>1.82</v>
      </c>
      <c r="C360">
        <v>-5.08</v>
      </c>
      <c r="D360">
        <v>-1.64</v>
      </c>
      <c r="E360">
        <v>0.16</v>
      </c>
      <c r="F360">
        <v>-0.4</v>
      </c>
      <c r="G360">
        <v>-0.24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</row>
    <row r="361" spans="1:14" x14ac:dyDescent="0.15">
      <c r="A361">
        <v>14.45</v>
      </c>
      <c r="B361">
        <v>1.82</v>
      </c>
      <c r="C361">
        <v>-5.0999999999999996</v>
      </c>
      <c r="D361">
        <v>-1.64</v>
      </c>
      <c r="E361">
        <v>0.16</v>
      </c>
      <c r="F361">
        <v>-0.39</v>
      </c>
      <c r="G361">
        <v>-0.24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15">
      <c r="A362">
        <v>14.48</v>
      </c>
      <c r="B362">
        <v>1.83</v>
      </c>
      <c r="C362">
        <v>-5.1100000000000003</v>
      </c>
      <c r="D362">
        <v>-1.65</v>
      </c>
      <c r="E362">
        <v>0.16</v>
      </c>
      <c r="F362">
        <v>-0.39</v>
      </c>
      <c r="G362">
        <v>-0.25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</row>
    <row r="363" spans="1:14" x14ac:dyDescent="0.15">
      <c r="A363">
        <v>14.51</v>
      </c>
      <c r="B363">
        <v>1.83</v>
      </c>
      <c r="C363">
        <v>-5.12</v>
      </c>
      <c r="D363">
        <v>-1.66</v>
      </c>
      <c r="E363">
        <v>0.16</v>
      </c>
      <c r="F363">
        <v>-0.39</v>
      </c>
      <c r="G363">
        <v>-0.25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</row>
    <row r="364" spans="1:14" x14ac:dyDescent="0.15">
      <c r="A364">
        <v>14.54</v>
      </c>
      <c r="B364">
        <v>1.84</v>
      </c>
      <c r="C364">
        <v>-5.13</v>
      </c>
      <c r="D364">
        <v>-1.67</v>
      </c>
      <c r="E364">
        <v>0.16</v>
      </c>
      <c r="F364">
        <v>-0.38</v>
      </c>
      <c r="G364">
        <v>-0.25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15">
      <c r="A365">
        <v>14.57</v>
      </c>
      <c r="B365">
        <v>1.84</v>
      </c>
      <c r="C365">
        <v>-5.14</v>
      </c>
      <c r="D365">
        <v>-1.67</v>
      </c>
      <c r="E365">
        <v>0.16</v>
      </c>
      <c r="F365">
        <v>-0.38</v>
      </c>
      <c r="G365">
        <v>-0.26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x14ac:dyDescent="0.15">
      <c r="A366">
        <v>14.6</v>
      </c>
      <c r="B366">
        <v>1.85</v>
      </c>
      <c r="C366">
        <v>-5.16</v>
      </c>
      <c r="D366">
        <v>-1.68</v>
      </c>
      <c r="E366">
        <v>0.17</v>
      </c>
      <c r="F366">
        <v>-0.38</v>
      </c>
      <c r="G366">
        <v>-0.25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</row>
    <row r="367" spans="1:14" x14ac:dyDescent="0.15">
      <c r="A367">
        <v>14.63</v>
      </c>
      <c r="B367">
        <v>1.85</v>
      </c>
      <c r="C367">
        <v>-5.17</v>
      </c>
      <c r="D367">
        <v>-1.69</v>
      </c>
      <c r="E367">
        <v>0.17</v>
      </c>
      <c r="F367">
        <v>-0.38</v>
      </c>
      <c r="G367">
        <v>-0.25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x14ac:dyDescent="0.15">
      <c r="A368">
        <v>14.67</v>
      </c>
      <c r="B368">
        <v>1.86</v>
      </c>
      <c r="C368">
        <v>-5.18</v>
      </c>
      <c r="D368">
        <v>-1.7</v>
      </c>
      <c r="E368">
        <v>0.16</v>
      </c>
      <c r="F368">
        <v>-0.38</v>
      </c>
      <c r="G368">
        <v>-0.26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x14ac:dyDescent="0.15">
      <c r="A369">
        <v>14.7</v>
      </c>
      <c r="B369">
        <v>1.86</v>
      </c>
      <c r="C369">
        <v>-5.19</v>
      </c>
      <c r="D369">
        <v>-1.71</v>
      </c>
      <c r="E369">
        <v>0.17</v>
      </c>
      <c r="F369">
        <v>-0.38</v>
      </c>
      <c r="G369">
        <v>-0.26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x14ac:dyDescent="0.15">
      <c r="A370">
        <v>14.73</v>
      </c>
      <c r="B370">
        <v>1.87</v>
      </c>
      <c r="C370">
        <v>-5.2</v>
      </c>
      <c r="D370">
        <v>-1.71</v>
      </c>
      <c r="E370">
        <v>0.17</v>
      </c>
      <c r="F370">
        <v>-0.38</v>
      </c>
      <c r="G370">
        <v>-0.27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15">
      <c r="A371">
        <v>14.76</v>
      </c>
      <c r="B371">
        <v>1.87</v>
      </c>
      <c r="C371">
        <v>-5.21</v>
      </c>
      <c r="D371">
        <v>-1.72</v>
      </c>
      <c r="E371">
        <v>0.17</v>
      </c>
      <c r="F371">
        <v>-0.38</v>
      </c>
      <c r="G371">
        <v>-0.27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15">
      <c r="A372">
        <v>14.79</v>
      </c>
      <c r="B372">
        <v>1.88</v>
      </c>
      <c r="C372">
        <v>-5.23</v>
      </c>
      <c r="D372">
        <v>-1.73</v>
      </c>
      <c r="E372">
        <v>0.17</v>
      </c>
      <c r="F372">
        <v>-0.38</v>
      </c>
      <c r="G372">
        <v>-0.27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15">
      <c r="A373">
        <v>14.82</v>
      </c>
      <c r="B373">
        <v>1.88</v>
      </c>
      <c r="C373">
        <v>-5.24</v>
      </c>
      <c r="D373">
        <v>-1.74</v>
      </c>
      <c r="E373">
        <v>0.17</v>
      </c>
      <c r="F373">
        <v>-0.38</v>
      </c>
      <c r="G373">
        <v>-0.27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</row>
    <row r="374" spans="1:14" x14ac:dyDescent="0.15">
      <c r="A374">
        <v>14.85</v>
      </c>
      <c r="B374">
        <v>1.89</v>
      </c>
      <c r="C374">
        <v>-5.25</v>
      </c>
      <c r="D374">
        <v>-1.75</v>
      </c>
      <c r="E374">
        <v>0.17</v>
      </c>
      <c r="F374">
        <v>-0.39</v>
      </c>
      <c r="G374">
        <v>-0.26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x14ac:dyDescent="0.15">
      <c r="A375">
        <v>14.88</v>
      </c>
      <c r="B375">
        <v>1.89</v>
      </c>
      <c r="C375">
        <v>-5.26</v>
      </c>
      <c r="D375">
        <v>-1.75</v>
      </c>
      <c r="E375">
        <v>0.17</v>
      </c>
      <c r="F375">
        <v>-0.39</v>
      </c>
      <c r="G375">
        <v>-0.27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 x14ac:dyDescent="0.15">
      <c r="A376">
        <v>14.91</v>
      </c>
      <c r="B376">
        <v>1.9</v>
      </c>
      <c r="C376">
        <v>-5.27</v>
      </c>
      <c r="D376">
        <v>-1.76</v>
      </c>
      <c r="E376">
        <v>0.17</v>
      </c>
      <c r="F376">
        <v>-0.39</v>
      </c>
      <c r="G376">
        <v>-0.26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x14ac:dyDescent="0.15">
      <c r="A377">
        <v>14.94</v>
      </c>
      <c r="B377">
        <v>1.9</v>
      </c>
      <c r="C377">
        <v>-5.28</v>
      </c>
      <c r="D377">
        <v>-1.77</v>
      </c>
      <c r="E377">
        <v>0.16</v>
      </c>
      <c r="F377">
        <v>-0.39</v>
      </c>
      <c r="G377">
        <v>-0.26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x14ac:dyDescent="0.15">
      <c r="A378">
        <v>14.97</v>
      </c>
      <c r="B378">
        <v>1.91</v>
      </c>
      <c r="C378">
        <v>-5.3</v>
      </c>
      <c r="D378">
        <v>-1.78</v>
      </c>
      <c r="E378">
        <v>0.16</v>
      </c>
      <c r="F378">
        <v>-0.39</v>
      </c>
      <c r="G378">
        <v>-0.26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x14ac:dyDescent="0.15">
      <c r="A379">
        <v>15</v>
      </c>
      <c r="B379">
        <v>1.91</v>
      </c>
      <c r="C379">
        <v>-5.31</v>
      </c>
      <c r="D379">
        <v>-1.79</v>
      </c>
      <c r="E379">
        <v>0.16</v>
      </c>
      <c r="F379">
        <v>-0.39</v>
      </c>
      <c r="G379">
        <v>-0.26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15">
      <c r="A380">
        <v>15.03</v>
      </c>
      <c r="B380">
        <v>1.92</v>
      </c>
      <c r="C380">
        <v>-5.32</v>
      </c>
      <c r="D380">
        <v>-1.79</v>
      </c>
      <c r="E380">
        <v>0.16</v>
      </c>
      <c r="F380">
        <v>-0.39</v>
      </c>
      <c r="G380">
        <v>-0.26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</row>
    <row r="381" spans="1:14" x14ac:dyDescent="0.15">
      <c r="A381">
        <v>15.06</v>
      </c>
      <c r="B381">
        <v>1.92</v>
      </c>
      <c r="C381">
        <v>-5.33</v>
      </c>
      <c r="D381">
        <v>-1.8</v>
      </c>
      <c r="E381">
        <v>0.17</v>
      </c>
      <c r="F381">
        <v>-0.39</v>
      </c>
      <c r="G381">
        <v>-0.26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</row>
    <row r="382" spans="1:14" x14ac:dyDescent="0.15">
      <c r="A382">
        <v>15.09</v>
      </c>
      <c r="B382">
        <v>1.93</v>
      </c>
      <c r="C382">
        <v>-5.34</v>
      </c>
      <c r="D382">
        <v>-1.81</v>
      </c>
      <c r="E382">
        <v>0.17</v>
      </c>
      <c r="F382">
        <v>-0.39</v>
      </c>
      <c r="G382">
        <v>-0.27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</row>
    <row r="383" spans="1:14" x14ac:dyDescent="0.15">
      <c r="A383">
        <v>15.12</v>
      </c>
      <c r="B383">
        <v>1.93</v>
      </c>
      <c r="C383">
        <v>-5.36</v>
      </c>
      <c r="D383">
        <v>-1.82</v>
      </c>
      <c r="E383">
        <v>0.17</v>
      </c>
      <c r="F383">
        <v>-0.4</v>
      </c>
      <c r="G383">
        <v>-0.27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</row>
    <row r="384" spans="1:14" x14ac:dyDescent="0.15">
      <c r="A384">
        <v>15.15</v>
      </c>
      <c r="B384">
        <v>1.94</v>
      </c>
      <c r="C384">
        <v>-5.37</v>
      </c>
      <c r="D384">
        <v>-1.83</v>
      </c>
      <c r="E384">
        <v>0.17</v>
      </c>
      <c r="F384">
        <v>-0.4</v>
      </c>
      <c r="G384">
        <v>-0.27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x14ac:dyDescent="0.15">
      <c r="A385">
        <v>15.18</v>
      </c>
      <c r="B385">
        <v>1.94</v>
      </c>
      <c r="C385">
        <v>-5.38</v>
      </c>
      <c r="D385">
        <v>-1.83</v>
      </c>
      <c r="E385">
        <v>0.17</v>
      </c>
      <c r="F385">
        <v>-0.4</v>
      </c>
      <c r="G385">
        <v>-0.27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15">
      <c r="A386">
        <v>15.21</v>
      </c>
      <c r="B386">
        <v>1.95</v>
      </c>
      <c r="C386">
        <v>-5.39</v>
      </c>
      <c r="D386">
        <v>-1.84</v>
      </c>
      <c r="E386">
        <v>0.18</v>
      </c>
      <c r="F386">
        <v>-0.4</v>
      </c>
      <c r="G386">
        <v>-0.27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</row>
    <row r="387" spans="1:14" x14ac:dyDescent="0.15">
      <c r="A387">
        <v>15.24</v>
      </c>
      <c r="B387">
        <v>1.95</v>
      </c>
      <c r="C387">
        <v>-5.4</v>
      </c>
      <c r="D387">
        <v>-1.85</v>
      </c>
      <c r="E387">
        <v>0.18</v>
      </c>
      <c r="F387">
        <v>-0.4</v>
      </c>
      <c r="G387">
        <v>-0.27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15">
      <c r="A388">
        <v>15.27</v>
      </c>
      <c r="B388">
        <v>1.96</v>
      </c>
      <c r="C388">
        <v>-5.42</v>
      </c>
      <c r="D388">
        <v>-1.86</v>
      </c>
      <c r="E388">
        <v>0.18</v>
      </c>
      <c r="F388">
        <v>-0.41</v>
      </c>
      <c r="G388">
        <v>-0.27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15">
      <c r="A389">
        <v>15.3</v>
      </c>
      <c r="B389">
        <v>1.97</v>
      </c>
      <c r="C389">
        <v>-5.43</v>
      </c>
      <c r="D389">
        <v>-1.87</v>
      </c>
      <c r="E389">
        <v>0.18</v>
      </c>
      <c r="F389">
        <v>-0.41</v>
      </c>
      <c r="G389">
        <v>-0.27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</row>
    <row r="390" spans="1:14" x14ac:dyDescent="0.15">
      <c r="A390">
        <v>15.33</v>
      </c>
      <c r="B390">
        <v>1.97</v>
      </c>
      <c r="C390">
        <v>-5.44</v>
      </c>
      <c r="D390">
        <v>-1.87</v>
      </c>
      <c r="E390">
        <v>0.18</v>
      </c>
      <c r="F390">
        <v>-0.41</v>
      </c>
      <c r="G390">
        <v>-0.27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</row>
    <row r="391" spans="1:14" x14ac:dyDescent="0.15">
      <c r="A391">
        <v>15.36</v>
      </c>
      <c r="B391">
        <v>1.98</v>
      </c>
      <c r="C391">
        <v>-5.45</v>
      </c>
      <c r="D391">
        <v>-1.88</v>
      </c>
      <c r="E391">
        <v>0.18</v>
      </c>
      <c r="F391">
        <v>-0.41</v>
      </c>
      <c r="G391">
        <v>-0.27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 x14ac:dyDescent="0.15">
      <c r="A392">
        <v>15.39</v>
      </c>
      <c r="B392">
        <v>1.98</v>
      </c>
      <c r="C392">
        <v>-5.47</v>
      </c>
      <c r="D392">
        <v>-1.89</v>
      </c>
      <c r="E392">
        <v>0.18</v>
      </c>
      <c r="F392">
        <v>-0.41</v>
      </c>
      <c r="G392">
        <v>-0.26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</row>
    <row r="393" spans="1:14" x14ac:dyDescent="0.15">
      <c r="A393">
        <v>15.42</v>
      </c>
      <c r="B393">
        <v>1.99</v>
      </c>
      <c r="C393">
        <v>-5.48</v>
      </c>
      <c r="D393">
        <v>-1.9</v>
      </c>
      <c r="E393">
        <v>0.18</v>
      </c>
      <c r="F393">
        <v>-0.4</v>
      </c>
      <c r="G393">
        <v>-0.26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 x14ac:dyDescent="0.15">
      <c r="A394">
        <v>15.45</v>
      </c>
      <c r="B394">
        <v>1.99</v>
      </c>
      <c r="C394">
        <v>-5.49</v>
      </c>
      <c r="D394">
        <v>-1.91</v>
      </c>
      <c r="E394">
        <v>0.18</v>
      </c>
      <c r="F394">
        <v>-0.4</v>
      </c>
      <c r="G394">
        <v>-0.27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</row>
    <row r="395" spans="1:14" x14ac:dyDescent="0.15">
      <c r="A395">
        <v>15.48</v>
      </c>
      <c r="B395">
        <v>2</v>
      </c>
      <c r="C395">
        <v>-5.5</v>
      </c>
      <c r="D395">
        <v>-1.92</v>
      </c>
      <c r="E395">
        <v>0.17</v>
      </c>
      <c r="F395">
        <v>-0.4</v>
      </c>
      <c r="G395">
        <v>-0.27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</row>
    <row r="396" spans="1:14" x14ac:dyDescent="0.15">
      <c r="A396">
        <v>15.52</v>
      </c>
      <c r="B396">
        <v>2</v>
      </c>
      <c r="C396">
        <v>-5.51</v>
      </c>
      <c r="D396">
        <v>-1.92</v>
      </c>
      <c r="E396">
        <v>0.17</v>
      </c>
      <c r="F396">
        <v>-0.4</v>
      </c>
      <c r="G396">
        <v>-0.27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15">
      <c r="A397">
        <v>15.55</v>
      </c>
      <c r="B397">
        <v>2.0099999999999998</v>
      </c>
      <c r="C397">
        <v>-5.53</v>
      </c>
      <c r="D397">
        <v>-1.93</v>
      </c>
      <c r="E397">
        <v>0.17</v>
      </c>
      <c r="F397">
        <v>-0.4</v>
      </c>
      <c r="G397">
        <v>-0.28000000000000003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</row>
    <row r="398" spans="1:14" x14ac:dyDescent="0.15">
      <c r="A398">
        <v>15.58</v>
      </c>
      <c r="B398">
        <v>2.0099999999999998</v>
      </c>
      <c r="C398">
        <v>-5.54</v>
      </c>
      <c r="D398">
        <v>-1.94</v>
      </c>
      <c r="E398">
        <v>0.17</v>
      </c>
      <c r="F398">
        <v>-0.4</v>
      </c>
      <c r="G398">
        <v>-0.28000000000000003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</row>
    <row r="399" spans="1:14" x14ac:dyDescent="0.15">
      <c r="A399">
        <v>15.61</v>
      </c>
      <c r="B399">
        <v>2.02</v>
      </c>
      <c r="C399">
        <v>-5.55</v>
      </c>
      <c r="D399">
        <v>-1.95</v>
      </c>
      <c r="E399">
        <v>0.17</v>
      </c>
      <c r="F399">
        <v>-0.4</v>
      </c>
      <c r="G399">
        <v>-0.28000000000000003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</row>
    <row r="400" spans="1:14" x14ac:dyDescent="0.15">
      <c r="A400">
        <v>15.64</v>
      </c>
      <c r="B400">
        <v>2.02</v>
      </c>
      <c r="C400">
        <v>-5.56</v>
      </c>
      <c r="D400">
        <v>-1.96</v>
      </c>
      <c r="E400">
        <v>0.17</v>
      </c>
      <c r="F400">
        <v>-0.4</v>
      </c>
      <c r="G400">
        <v>-0.28000000000000003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</row>
    <row r="401" spans="1:14" x14ac:dyDescent="0.15">
      <c r="A401">
        <v>15.67</v>
      </c>
      <c r="B401">
        <v>2.0299999999999998</v>
      </c>
      <c r="C401">
        <v>-5.57</v>
      </c>
      <c r="D401">
        <v>-1.97</v>
      </c>
      <c r="E401">
        <v>0.17</v>
      </c>
      <c r="F401">
        <v>-0.4</v>
      </c>
      <c r="G401">
        <v>-0.27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</row>
    <row r="402" spans="1:14" x14ac:dyDescent="0.15">
      <c r="A402">
        <v>15.7</v>
      </c>
      <c r="B402">
        <v>2.0299999999999998</v>
      </c>
      <c r="C402">
        <v>-5.59</v>
      </c>
      <c r="D402">
        <v>-1.97</v>
      </c>
      <c r="E402">
        <v>0.17</v>
      </c>
      <c r="F402">
        <v>-0.4</v>
      </c>
      <c r="G402">
        <v>-0.26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</row>
    <row r="403" spans="1:14" x14ac:dyDescent="0.15">
      <c r="A403">
        <v>15.73</v>
      </c>
      <c r="B403">
        <v>2.04</v>
      </c>
      <c r="C403">
        <v>-5.6</v>
      </c>
      <c r="D403">
        <v>-1.98</v>
      </c>
      <c r="E403">
        <v>0.17</v>
      </c>
      <c r="F403">
        <v>-0.4</v>
      </c>
      <c r="G403">
        <v>-0.26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</row>
    <row r="404" spans="1:14" x14ac:dyDescent="0.15">
      <c r="A404">
        <v>15.76</v>
      </c>
      <c r="B404">
        <v>2.04</v>
      </c>
      <c r="C404">
        <v>-5.61</v>
      </c>
      <c r="D404">
        <v>-1.99</v>
      </c>
      <c r="E404">
        <v>0.17</v>
      </c>
      <c r="F404">
        <v>-0.4</v>
      </c>
      <c r="G404">
        <v>-0.26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</row>
    <row r="405" spans="1:14" x14ac:dyDescent="0.15">
      <c r="A405">
        <v>15.79</v>
      </c>
      <c r="B405">
        <v>2.0499999999999998</v>
      </c>
      <c r="C405">
        <v>-5.62</v>
      </c>
      <c r="D405">
        <v>-2</v>
      </c>
      <c r="E405">
        <v>0.17</v>
      </c>
      <c r="F405">
        <v>-0.4</v>
      </c>
      <c r="G405">
        <v>-0.26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</row>
    <row r="406" spans="1:14" x14ac:dyDescent="0.15">
      <c r="A406">
        <v>15.82</v>
      </c>
      <c r="B406">
        <v>2.0499999999999998</v>
      </c>
      <c r="C406">
        <v>-5.64</v>
      </c>
      <c r="D406">
        <v>-2.0099999999999998</v>
      </c>
      <c r="E406">
        <v>0.17</v>
      </c>
      <c r="F406">
        <v>-0.4</v>
      </c>
      <c r="G406">
        <v>-0.26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</row>
    <row r="407" spans="1:14" x14ac:dyDescent="0.15">
      <c r="A407">
        <v>15.85</v>
      </c>
      <c r="B407">
        <v>2.06</v>
      </c>
      <c r="C407">
        <v>-5.65</v>
      </c>
      <c r="D407">
        <v>-2.0099999999999998</v>
      </c>
      <c r="E407">
        <v>0.16</v>
      </c>
      <c r="F407">
        <v>-0.4</v>
      </c>
      <c r="G407">
        <v>-0.27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</row>
    <row r="408" spans="1:14" x14ac:dyDescent="0.15">
      <c r="A408">
        <v>15.88</v>
      </c>
      <c r="B408">
        <v>2.06</v>
      </c>
      <c r="C408">
        <v>-5.66</v>
      </c>
      <c r="D408">
        <v>-2.02</v>
      </c>
      <c r="E408">
        <v>0.16</v>
      </c>
      <c r="F408">
        <v>-0.4</v>
      </c>
      <c r="G408">
        <v>-0.27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</row>
    <row r="409" spans="1:14" x14ac:dyDescent="0.15">
      <c r="A409">
        <v>15.91</v>
      </c>
      <c r="B409">
        <v>2.0699999999999998</v>
      </c>
      <c r="C409">
        <v>-5.67</v>
      </c>
      <c r="D409">
        <v>-2.0299999999999998</v>
      </c>
      <c r="E409">
        <v>0.17</v>
      </c>
      <c r="F409">
        <v>-0.4</v>
      </c>
      <c r="G409">
        <v>-0.27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</row>
    <row r="410" spans="1:14" x14ac:dyDescent="0.15">
      <c r="A410">
        <v>15.94</v>
      </c>
      <c r="B410">
        <v>2.0699999999999998</v>
      </c>
      <c r="C410">
        <v>-5.68</v>
      </c>
      <c r="D410">
        <v>-2.04</v>
      </c>
      <c r="E410">
        <v>0.17</v>
      </c>
      <c r="F410">
        <v>-0.4</v>
      </c>
      <c r="G410">
        <v>-0.27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</row>
    <row r="411" spans="1:14" x14ac:dyDescent="0.15">
      <c r="A411">
        <v>15.97</v>
      </c>
      <c r="B411">
        <v>2.08</v>
      </c>
      <c r="C411">
        <v>-5.7</v>
      </c>
      <c r="D411">
        <v>-2.0499999999999998</v>
      </c>
      <c r="E411">
        <v>0.16</v>
      </c>
      <c r="F411">
        <v>-0.4</v>
      </c>
      <c r="G411">
        <v>-0.27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</row>
    <row r="412" spans="1:14" x14ac:dyDescent="0.15">
      <c r="A412">
        <v>16</v>
      </c>
      <c r="B412">
        <v>2.08</v>
      </c>
      <c r="C412">
        <v>-5.71</v>
      </c>
      <c r="D412">
        <v>-2.0499999999999998</v>
      </c>
      <c r="E412">
        <v>0.16</v>
      </c>
      <c r="F412">
        <v>-0.4</v>
      </c>
      <c r="G412">
        <v>-0.27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</row>
    <row r="413" spans="1:14" x14ac:dyDescent="0.15">
      <c r="A413">
        <v>16.03</v>
      </c>
      <c r="B413">
        <v>2.09</v>
      </c>
      <c r="C413">
        <v>-5.72</v>
      </c>
      <c r="D413">
        <v>-2.06</v>
      </c>
      <c r="E413">
        <v>0.16</v>
      </c>
      <c r="F413">
        <v>-0.4</v>
      </c>
      <c r="G413">
        <v>-0.27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</row>
    <row r="414" spans="1:14" x14ac:dyDescent="0.15">
      <c r="A414">
        <v>16.059999999999999</v>
      </c>
      <c r="B414">
        <v>2.09</v>
      </c>
      <c r="C414">
        <v>-5.73</v>
      </c>
      <c r="D414">
        <v>-2.0699999999999998</v>
      </c>
      <c r="E414">
        <v>0.16</v>
      </c>
      <c r="F414">
        <v>-0.4</v>
      </c>
      <c r="G414">
        <v>-0.27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</row>
    <row r="415" spans="1:14" x14ac:dyDescent="0.15">
      <c r="A415">
        <v>16.09</v>
      </c>
      <c r="B415">
        <v>2.1</v>
      </c>
      <c r="C415">
        <v>-5.74</v>
      </c>
      <c r="D415">
        <v>-2.08</v>
      </c>
      <c r="E415">
        <v>0.16</v>
      </c>
      <c r="F415">
        <v>-0.4</v>
      </c>
      <c r="G415">
        <v>-0.28000000000000003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</row>
    <row r="416" spans="1:14" x14ac:dyDescent="0.15">
      <c r="A416">
        <v>16.12</v>
      </c>
      <c r="B416">
        <v>2.1</v>
      </c>
      <c r="C416">
        <v>-5.76</v>
      </c>
      <c r="D416">
        <v>-2.09</v>
      </c>
      <c r="E416">
        <v>0.16</v>
      </c>
      <c r="F416">
        <v>-0.4</v>
      </c>
      <c r="G416">
        <v>-0.28000000000000003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</row>
    <row r="417" spans="1:14" x14ac:dyDescent="0.15">
      <c r="A417">
        <v>16.149999999999999</v>
      </c>
      <c r="B417">
        <v>2.11</v>
      </c>
      <c r="C417">
        <v>-5.77</v>
      </c>
      <c r="D417">
        <v>-2.1</v>
      </c>
      <c r="E417">
        <v>0.16</v>
      </c>
      <c r="F417">
        <v>-0.4</v>
      </c>
      <c r="G417">
        <v>-0.27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x14ac:dyDescent="0.15">
      <c r="A418">
        <v>16.18</v>
      </c>
      <c r="B418">
        <v>2.11</v>
      </c>
      <c r="C418">
        <v>-5.78</v>
      </c>
      <c r="D418">
        <v>-2.1</v>
      </c>
      <c r="E418">
        <v>0.16</v>
      </c>
      <c r="F418">
        <v>-0.4</v>
      </c>
      <c r="G418">
        <v>-0.27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</row>
    <row r="419" spans="1:14" x14ac:dyDescent="0.15">
      <c r="A419">
        <v>16.21</v>
      </c>
      <c r="B419">
        <v>2.12</v>
      </c>
      <c r="C419">
        <v>-5.79</v>
      </c>
      <c r="D419">
        <v>-2.11</v>
      </c>
      <c r="E419">
        <v>0.16</v>
      </c>
      <c r="F419">
        <v>-0.4</v>
      </c>
      <c r="G419">
        <v>-0.28000000000000003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</row>
    <row r="420" spans="1:14" x14ac:dyDescent="0.15">
      <c r="A420">
        <v>16.239999999999998</v>
      </c>
      <c r="B420">
        <v>2.12</v>
      </c>
      <c r="C420">
        <v>-5.8</v>
      </c>
      <c r="D420">
        <v>-2.12</v>
      </c>
      <c r="E420">
        <v>0.16</v>
      </c>
      <c r="F420">
        <v>-0.4</v>
      </c>
      <c r="G420">
        <v>-0.27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</row>
    <row r="421" spans="1:14" x14ac:dyDescent="0.15">
      <c r="A421">
        <v>16.27</v>
      </c>
      <c r="B421">
        <v>2.13</v>
      </c>
      <c r="C421">
        <v>-5.82</v>
      </c>
      <c r="D421">
        <v>-2.13</v>
      </c>
      <c r="E421">
        <v>0.16</v>
      </c>
      <c r="F421">
        <v>-0.4</v>
      </c>
      <c r="G421">
        <v>-0.27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 x14ac:dyDescent="0.15">
      <c r="A422">
        <v>16.3</v>
      </c>
      <c r="B422">
        <v>2.13</v>
      </c>
      <c r="C422">
        <v>-5.83</v>
      </c>
      <c r="D422">
        <v>-2.14</v>
      </c>
      <c r="E422">
        <v>0.16</v>
      </c>
      <c r="F422">
        <v>-0.4</v>
      </c>
      <c r="G422">
        <v>-0.27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</row>
    <row r="423" spans="1:14" x14ac:dyDescent="0.15">
      <c r="A423">
        <v>16.329999999999998</v>
      </c>
      <c r="B423">
        <v>2.14</v>
      </c>
      <c r="C423">
        <v>-5.84</v>
      </c>
      <c r="D423">
        <v>-2.15</v>
      </c>
      <c r="E423">
        <v>0.16</v>
      </c>
      <c r="F423">
        <v>-0.4</v>
      </c>
      <c r="G423">
        <v>-0.27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</row>
    <row r="424" spans="1:14" x14ac:dyDescent="0.15">
      <c r="A424">
        <v>16.36</v>
      </c>
      <c r="B424">
        <v>2.14</v>
      </c>
      <c r="C424">
        <v>-5.85</v>
      </c>
      <c r="D424">
        <v>-2.15</v>
      </c>
      <c r="E424">
        <v>0.16</v>
      </c>
      <c r="F424">
        <v>-0.4</v>
      </c>
      <c r="G424">
        <v>-0.27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</row>
    <row r="425" spans="1:14" x14ac:dyDescent="0.15">
      <c r="A425">
        <v>16.399999999999999</v>
      </c>
      <c r="B425">
        <v>2.15</v>
      </c>
      <c r="C425">
        <v>-5.87</v>
      </c>
      <c r="D425">
        <v>-2.16</v>
      </c>
      <c r="E425">
        <v>0.16</v>
      </c>
      <c r="F425">
        <v>-0.4</v>
      </c>
      <c r="G425">
        <v>-0.27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</row>
    <row r="426" spans="1:14" x14ac:dyDescent="0.15">
      <c r="A426">
        <v>16.43</v>
      </c>
      <c r="B426">
        <v>2.15</v>
      </c>
      <c r="C426">
        <v>-5.88</v>
      </c>
      <c r="D426">
        <v>-2.17</v>
      </c>
      <c r="E426">
        <v>0.16</v>
      </c>
      <c r="F426">
        <v>-0.39</v>
      </c>
      <c r="G426">
        <v>-0.28000000000000003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</row>
    <row r="427" spans="1:14" x14ac:dyDescent="0.15">
      <c r="A427">
        <v>16.46</v>
      </c>
      <c r="B427">
        <v>2.16</v>
      </c>
      <c r="C427">
        <v>-5.89</v>
      </c>
      <c r="D427">
        <v>-2.1800000000000002</v>
      </c>
      <c r="E427">
        <v>0.17</v>
      </c>
      <c r="F427">
        <v>-0.39</v>
      </c>
      <c r="G427">
        <v>-0.28000000000000003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</row>
    <row r="428" spans="1:14" x14ac:dyDescent="0.15">
      <c r="A428">
        <v>16.489999999999998</v>
      </c>
      <c r="B428">
        <v>2.16</v>
      </c>
      <c r="C428">
        <v>-5.9</v>
      </c>
      <c r="D428">
        <v>-2.19</v>
      </c>
      <c r="E428">
        <v>0.17</v>
      </c>
      <c r="F428">
        <v>-0.39</v>
      </c>
      <c r="G428">
        <v>-0.28000000000000003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</row>
    <row r="429" spans="1:14" x14ac:dyDescent="0.15">
      <c r="A429">
        <v>16.52</v>
      </c>
      <c r="B429">
        <v>2.17</v>
      </c>
      <c r="C429">
        <v>-5.91</v>
      </c>
      <c r="D429">
        <v>-2.2000000000000002</v>
      </c>
      <c r="E429">
        <v>0.16</v>
      </c>
      <c r="F429">
        <v>-0.39</v>
      </c>
      <c r="G429">
        <v>-0.27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</row>
    <row r="430" spans="1:14" x14ac:dyDescent="0.15">
      <c r="A430">
        <v>16.55</v>
      </c>
      <c r="B430">
        <v>2.17</v>
      </c>
      <c r="C430">
        <v>-5.92</v>
      </c>
      <c r="D430">
        <v>-2.2000000000000002</v>
      </c>
      <c r="E430">
        <v>0.16</v>
      </c>
      <c r="F430">
        <v>-0.39</v>
      </c>
      <c r="G430">
        <v>-0.27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</row>
    <row r="431" spans="1:14" x14ac:dyDescent="0.15">
      <c r="A431">
        <v>16.579999999999998</v>
      </c>
      <c r="B431">
        <v>2.1800000000000002</v>
      </c>
      <c r="C431">
        <v>-5.94</v>
      </c>
      <c r="D431">
        <v>-2.21</v>
      </c>
      <c r="E431">
        <v>0.16</v>
      </c>
      <c r="F431">
        <v>-0.39</v>
      </c>
      <c r="G431">
        <v>-0.27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</row>
    <row r="432" spans="1:14" x14ac:dyDescent="0.15">
      <c r="A432">
        <v>16.61</v>
      </c>
      <c r="B432">
        <v>2.1800000000000002</v>
      </c>
      <c r="C432">
        <v>-5.95</v>
      </c>
      <c r="D432">
        <v>-2.2200000000000002</v>
      </c>
      <c r="E432">
        <v>0.16</v>
      </c>
      <c r="F432">
        <v>-0.39</v>
      </c>
      <c r="G432">
        <v>-0.27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</row>
    <row r="433" spans="1:14" x14ac:dyDescent="0.15">
      <c r="A433">
        <v>16.64</v>
      </c>
      <c r="B433">
        <v>2.19</v>
      </c>
      <c r="C433">
        <v>-5.96</v>
      </c>
      <c r="D433">
        <v>-2.23</v>
      </c>
      <c r="E433">
        <v>0.17</v>
      </c>
      <c r="F433">
        <v>-0.39</v>
      </c>
      <c r="G433">
        <v>-0.28000000000000003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</row>
    <row r="434" spans="1:14" x14ac:dyDescent="0.15">
      <c r="A434">
        <v>16.670000000000002</v>
      </c>
      <c r="B434">
        <v>2.19</v>
      </c>
      <c r="C434">
        <v>-5.97</v>
      </c>
      <c r="D434">
        <v>-2.2400000000000002</v>
      </c>
      <c r="E434">
        <v>0.17</v>
      </c>
      <c r="F434">
        <v>-0.39</v>
      </c>
      <c r="G434">
        <v>-0.28000000000000003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</row>
    <row r="435" spans="1:14" x14ac:dyDescent="0.15">
      <c r="A435">
        <v>16.7</v>
      </c>
      <c r="B435">
        <v>2.2000000000000002</v>
      </c>
      <c r="C435">
        <v>-5.98</v>
      </c>
      <c r="D435">
        <v>-2.25</v>
      </c>
      <c r="E435">
        <v>0.17</v>
      </c>
      <c r="F435">
        <v>-0.39</v>
      </c>
      <c r="G435">
        <v>-0.27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 x14ac:dyDescent="0.15">
      <c r="A436">
        <v>16.73</v>
      </c>
      <c r="B436">
        <v>2.2000000000000002</v>
      </c>
      <c r="C436">
        <v>-6</v>
      </c>
      <c r="D436">
        <v>-2.25</v>
      </c>
      <c r="E436">
        <v>0.17</v>
      </c>
      <c r="F436">
        <v>-0.39</v>
      </c>
      <c r="G436">
        <v>-0.27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</row>
    <row r="437" spans="1:14" x14ac:dyDescent="0.15">
      <c r="A437">
        <v>16.760000000000002</v>
      </c>
      <c r="B437">
        <v>2.21</v>
      </c>
      <c r="C437">
        <v>-6.01</v>
      </c>
      <c r="D437">
        <v>-2.2599999999999998</v>
      </c>
      <c r="E437">
        <v>0.17</v>
      </c>
      <c r="F437">
        <v>-0.39</v>
      </c>
      <c r="G437">
        <v>-0.28000000000000003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</row>
    <row r="438" spans="1:14" x14ac:dyDescent="0.15">
      <c r="A438">
        <v>16.79</v>
      </c>
      <c r="B438">
        <v>2.21</v>
      </c>
      <c r="C438">
        <v>-6.02</v>
      </c>
      <c r="D438">
        <v>-2.27</v>
      </c>
      <c r="E438">
        <v>0.17</v>
      </c>
      <c r="F438">
        <v>-0.39</v>
      </c>
      <c r="G438">
        <v>-0.27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</row>
    <row r="439" spans="1:14" x14ac:dyDescent="0.15">
      <c r="A439">
        <v>16.82</v>
      </c>
      <c r="B439">
        <v>2.2200000000000002</v>
      </c>
      <c r="C439">
        <v>-6.03</v>
      </c>
      <c r="D439">
        <v>-2.2799999999999998</v>
      </c>
      <c r="E439">
        <v>0.16</v>
      </c>
      <c r="F439">
        <v>-0.39</v>
      </c>
      <c r="G439">
        <v>-0.27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x14ac:dyDescent="0.15">
      <c r="A440">
        <v>16.850000000000001</v>
      </c>
      <c r="B440">
        <v>2.2200000000000002</v>
      </c>
      <c r="C440">
        <v>-6.04</v>
      </c>
      <c r="D440">
        <v>-2.29</v>
      </c>
      <c r="E440">
        <v>0.17</v>
      </c>
      <c r="F440">
        <v>-0.39</v>
      </c>
      <c r="G440">
        <v>-0.26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</row>
    <row r="441" spans="1:14" x14ac:dyDescent="0.15">
      <c r="A441">
        <v>16.88</v>
      </c>
      <c r="B441">
        <v>2.23</v>
      </c>
      <c r="C441">
        <v>-6.06</v>
      </c>
      <c r="D441">
        <v>-2.29</v>
      </c>
      <c r="E441">
        <v>0.17</v>
      </c>
      <c r="F441">
        <v>-0.4</v>
      </c>
      <c r="G441">
        <v>-0.26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</row>
    <row r="442" spans="1:14" x14ac:dyDescent="0.15">
      <c r="A442">
        <v>16.91</v>
      </c>
      <c r="B442">
        <v>2.23</v>
      </c>
      <c r="C442">
        <v>-6.07</v>
      </c>
      <c r="D442">
        <v>-2.2999999999999998</v>
      </c>
      <c r="E442">
        <v>0.17</v>
      </c>
      <c r="F442">
        <v>-0.4</v>
      </c>
      <c r="G442">
        <v>-0.25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</row>
    <row r="443" spans="1:14" x14ac:dyDescent="0.15">
      <c r="A443">
        <v>16.940000000000001</v>
      </c>
      <c r="B443">
        <v>2.2400000000000002</v>
      </c>
      <c r="C443">
        <v>-6.08</v>
      </c>
      <c r="D443">
        <v>-2.31</v>
      </c>
      <c r="E443">
        <v>0.17</v>
      </c>
      <c r="F443">
        <v>-0.4</v>
      </c>
      <c r="G443">
        <v>-0.26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</row>
    <row r="444" spans="1:14" x14ac:dyDescent="0.15">
      <c r="A444">
        <v>16.97</v>
      </c>
      <c r="B444">
        <v>2.2400000000000002</v>
      </c>
      <c r="C444">
        <v>-6.09</v>
      </c>
      <c r="D444">
        <v>-2.3199999999999998</v>
      </c>
      <c r="E444">
        <v>0.17</v>
      </c>
      <c r="F444">
        <v>-0.39</v>
      </c>
      <c r="G444">
        <v>-0.25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</row>
    <row r="445" spans="1:14" x14ac:dyDescent="0.15">
      <c r="A445">
        <v>17</v>
      </c>
      <c r="B445">
        <v>2.25</v>
      </c>
      <c r="C445">
        <v>-6.1</v>
      </c>
      <c r="D445">
        <v>-2.33</v>
      </c>
      <c r="E445">
        <v>0.16</v>
      </c>
      <c r="F445">
        <v>-0.39</v>
      </c>
      <c r="G445">
        <v>-0.26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</row>
    <row r="446" spans="1:14" x14ac:dyDescent="0.15">
      <c r="A446">
        <v>17.03</v>
      </c>
      <c r="B446">
        <v>2.25</v>
      </c>
      <c r="C446">
        <v>-6.12</v>
      </c>
      <c r="D446">
        <v>-2.33</v>
      </c>
      <c r="E446">
        <v>0.16</v>
      </c>
      <c r="F446">
        <v>-0.39</v>
      </c>
      <c r="G446">
        <v>-0.26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</row>
    <row r="447" spans="1:14" x14ac:dyDescent="0.15">
      <c r="A447">
        <v>17.059999999999999</v>
      </c>
      <c r="B447">
        <v>2.2599999999999998</v>
      </c>
      <c r="C447">
        <v>-6.13</v>
      </c>
      <c r="D447">
        <v>-2.34</v>
      </c>
      <c r="E447">
        <v>0.16</v>
      </c>
      <c r="F447">
        <v>-0.39</v>
      </c>
      <c r="G447">
        <v>-0.27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</row>
    <row r="448" spans="1:14" x14ac:dyDescent="0.15">
      <c r="A448">
        <v>17.09</v>
      </c>
      <c r="B448">
        <v>2.2599999999999998</v>
      </c>
      <c r="C448">
        <v>-6.14</v>
      </c>
      <c r="D448">
        <v>-2.35</v>
      </c>
      <c r="E448">
        <v>0.16</v>
      </c>
      <c r="F448">
        <v>-0.39</v>
      </c>
      <c r="G448">
        <v>-0.27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</row>
    <row r="449" spans="1:14" x14ac:dyDescent="0.15">
      <c r="A449">
        <v>17.12</v>
      </c>
      <c r="B449">
        <v>2.27</v>
      </c>
      <c r="C449">
        <v>-6.15</v>
      </c>
      <c r="D449">
        <v>-2.36</v>
      </c>
      <c r="E449">
        <v>0.16</v>
      </c>
      <c r="F449">
        <v>-0.39</v>
      </c>
      <c r="G449">
        <v>-0.27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</row>
    <row r="450" spans="1:14" x14ac:dyDescent="0.15">
      <c r="A450">
        <v>17.149999999999999</v>
      </c>
      <c r="B450">
        <v>2.27</v>
      </c>
      <c r="C450">
        <v>-6.16</v>
      </c>
      <c r="D450">
        <v>-2.37</v>
      </c>
      <c r="E450">
        <v>0.16</v>
      </c>
      <c r="F450">
        <v>-0.4</v>
      </c>
      <c r="G450">
        <v>-0.26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</row>
    <row r="451" spans="1:14" x14ac:dyDescent="0.15">
      <c r="A451">
        <v>17.18</v>
      </c>
      <c r="B451">
        <v>2.2799999999999998</v>
      </c>
      <c r="C451">
        <v>-6.17</v>
      </c>
      <c r="D451">
        <v>-2.37</v>
      </c>
      <c r="E451">
        <v>0.16</v>
      </c>
      <c r="F451">
        <v>-0.39</v>
      </c>
      <c r="G451">
        <v>-0.27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</row>
    <row r="452" spans="1:14" x14ac:dyDescent="0.15">
      <c r="A452">
        <v>17.21</v>
      </c>
      <c r="B452">
        <v>2.2799999999999998</v>
      </c>
      <c r="C452">
        <v>-6.19</v>
      </c>
      <c r="D452">
        <v>-2.38</v>
      </c>
      <c r="E452">
        <v>0.16</v>
      </c>
      <c r="F452">
        <v>-0.39</v>
      </c>
      <c r="G452">
        <v>-0.27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</row>
    <row r="453" spans="1:14" x14ac:dyDescent="0.15">
      <c r="A453">
        <v>17.25</v>
      </c>
      <c r="B453">
        <v>2.29</v>
      </c>
      <c r="C453">
        <v>-6.2</v>
      </c>
      <c r="D453">
        <v>-2.39</v>
      </c>
      <c r="E453">
        <v>0.16</v>
      </c>
      <c r="F453">
        <v>-0.39</v>
      </c>
      <c r="G453">
        <v>-0.27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</row>
    <row r="454" spans="1:14" x14ac:dyDescent="0.15">
      <c r="A454">
        <v>17.28</v>
      </c>
      <c r="B454">
        <v>2.29</v>
      </c>
      <c r="C454">
        <v>-6.21</v>
      </c>
      <c r="D454">
        <v>-2.4</v>
      </c>
      <c r="E454">
        <v>0.15</v>
      </c>
      <c r="F454">
        <v>-0.39</v>
      </c>
      <c r="G454">
        <v>-0.27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</row>
    <row r="455" spans="1:14" x14ac:dyDescent="0.15">
      <c r="A455">
        <v>17.309999999999999</v>
      </c>
      <c r="B455">
        <v>2.2999999999999998</v>
      </c>
      <c r="C455">
        <v>-6.22</v>
      </c>
      <c r="D455">
        <v>-2.41</v>
      </c>
      <c r="E455">
        <v>0.15</v>
      </c>
      <c r="F455">
        <v>-0.39</v>
      </c>
      <c r="G455">
        <v>-0.27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</row>
    <row r="456" spans="1:14" x14ac:dyDescent="0.15">
      <c r="A456">
        <v>17.34</v>
      </c>
      <c r="B456">
        <v>2.2999999999999998</v>
      </c>
      <c r="C456">
        <v>-6.23</v>
      </c>
      <c r="D456">
        <v>-2.42</v>
      </c>
      <c r="E456">
        <v>0.15</v>
      </c>
      <c r="F456">
        <v>-0.38</v>
      </c>
      <c r="G456">
        <v>-0.28000000000000003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 x14ac:dyDescent="0.15">
      <c r="A457">
        <v>17.37</v>
      </c>
      <c r="B457">
        <v>2.31</v>
      </c>
      <c r="C457">
        <v>-6.25</v>
      </c>
      <c r="D457">
        <v>-2.42</v>
      </c>
      <c r="E457">
        <v>0.15</v>
      </c>
      <c r="F457">
        <v>-0.38</v>
      </c>
      <c r="G457">
        <v>-0.28000000000000003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</row>
    <row r="458" spans="1:14" x14ac:dyDescent="0.15">
      <c r="A458">
        <v>17.399999999999999</v>
      </c>
      <c r="B458">
        <v>2.31</v>
      </c>
      <c r="C458">
        <v>-6.26</v>
      </c>
      <c r="D458">
        <v>-2.4300000000000002</v>
      </c>
      <c r="E458">
        <v>0.15</v>
      </c>
      <c r="F458">
        <v>-0.38</v>
      </c>
      <c r="G458">
        <v>-0.28000000000000003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</row>
    <row r="459" spans="1:14" x14ac:dyDescent="0.15">
      <c r="A459">
        <v>17.43</v>
      </c>
      <c r="B459">
        <v>2.31</v>
      </c>
      <c r="C459">
        <v>-6.27</v>
      </c>
      <c r="D459">
        <v>-2.44</v>
      </c>
      <c r="E459">
        <v>0.15</v>
      </c>
      <c r="F459">
        <v>-0.38</v>
      </c>
      <c r="G459">
        <v>-0.28000000000000003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</row>
    <row r="460" spans="1:14" x14ac:dyDescent="0.15">
      <c r="A460">
        <v>17.46</v>
      </c>
      <c r="B460">
        <v>2.3199999999999998</v>
      </c>
      <c r="C460">
        <v>-6.28</v>
      </c>
      <c r="D460">
        <v>-2.4500000000000002</v>
      </c>
      <c r="E460">
        <v>0.15</v>
      </c>
      <c r="F460">
        <v>-0.38</v>
      </c>
      <c r="G460">
        <v>-0.28000000000000003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</row>
    <row r="461" spans="1:14" x14ac:dyDescent="0.15">
      <c r="A461">
        <v>17.489999999999998</v>
      </c>
      <c r="B461">
        <v>2.3199999999999998</v>
      </c>
      <c r="C461">
        <v>-6.29</v>
      </c>
      <c r="D461">
        <v>-2.46</v>
      </c>
      <c r="E461">
        <v>0.15</v>
      </c>
      <c r="F461">
        <v>-0.38</v>
      </c>
      <c r="G461">
        <v>-0.28999999999999998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</row>
    <row r="462" spans="1:14" x14ac:dyDescent="0.15">
      <c r="A462">
        <v>17.52</v>
      </c>
      <c r="B462">
        <v>2.33</v>
      </c>
      <c r="C462">
        <v>-6.3</v>
      </c>
      <c r="D462">
        <v>-2.4700000000000002</v>
      </c>
      <c r="E462">
        <v>0.15</v>
      </c>
      <c r="F462">
        <v>-0.39</v>
      </c>
      <c r="G462">
        <v>-0.28000000000000003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</row>
    <row r="463" spans="1:14" x14ac:dyDescent="0.15">
      <c r="A463">
        <v>17.55</v>
      </c>
      <c r="B463">
        <v>2.33</v>
      </c>
      <c r="C463">
        <v>-6.32</v>
      </c>
      <c r="D463">
        <v>-2.48</v>
      </c>
      <c r="E463">
        <v>0.14000000000000001</v>
      </c>
      <c r="F463">
        <v>-0.38</v>
      </c>
      <c r="G463">
        <v>-0.28999999999999998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</row>
    <row r="464" spans="1:14" x14ac:dyDescent="0.15">
      <c r="A464">
        <v>17.579999999999998</v>
      </c>
      <c r="B464">
        <v>2.34</v>
      </c>
      <c r="C464">
        <v>-6.33</v>
      </c>
      <c r="D464">
        <v>-2.48</v>
      </c>
      <c r="E464">
        <v>0.15</v>
      </c>
      <c r="F464">
        <v>-0.39</v>
      </c>
      <c r="G464">
        <v>-0.28999999999999998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</row>
    <row r="465" spans="1:14" x14ac:dyDescent="0.15">
      <c r="A465">
        <v>17.61</v>
      </c>
      <c r="B465">
        <v>2.34</v>
      </c>
      <c r="C465">
        <v>-6.34</v>
      </c>
      <c r="D465">
        <v>-2.4900000000000002</v>
      </c>
      <c r="E465">
        <v>0.15</v>
      </c>
      <c r="F465">
        <v>-0.39</v>
      </c>
      <c r="G465">
        <v>-0.28999999999999998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</row>
    <row r="466" spans="1:14" x14ac:dyDescent="0.15">
      <c r="A466">
        <v>17.64</v>
      </c>
      <c r="B466">
        <v>2.35</v>
      </c>
      <c r="C466">
        <v>-6.35</v>
      </c>
      <c r="D466">
        <v>-2.5</v>
      </c>
      <c r="E466">
        <v>0.15</v>
      </c>
      <c r="F466">
        <v>-0.39</v>
      </c>
      <c r="G466">
        <v>-0.28999999999999998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</row>
    <row r="467" spans="1:14" x14ac:dyDescent="0.15">
      <c r="A467">
        <v>17.670000000000002</v>
      </c>
      <c r="B467">
        <v>2.35</v>
      </c>
      <c r="C467">
        <v>-6.36</v>
      </c>
      <c r="D467">
        <v>-2.5099999999999998</v>
      </c>
      <c r="E467">
        <v>0.15</v>
      </c>
      <c r="F467">
        <v>-0.38</v>
      </c>
      <c r="G467">
        <v>-0.3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</row>
    <row r="468" spans="1:14" x14ac:dyDescent="0.15">
      <c r="A468">
        <v>17.7</v>
      </c>
      <c r="B468">
        <v>2.36</v>
      </c>
      <c r="C468">
        <v>-6.37</v>
      </c>
      <c r="D468">
        <v>-2.52</v>
      </c>
      <c r="E468">
        <v>0.15</v>
      </c>
      <c r="F468">
        <v>-0.38</v>
      </c>
      <c r="G468">
        <v>-0.3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</row>
    <row r="469" spans="1:14" x14ac:dyDescent="0.15">
      <c r="A469">
        <v>17.73</v>
      </c>
      <c r="B469">
        <v>2.36</v>
      </c>
      <c r="C469">
        <v>-6.39</v>
      </c>
      <c r="D469">
        <v>-2.5299999999999998</v>
      </c>
      <c r="E469">
        <v>0.15</v>
      </c>
      <c r="F469">
        <v>-0.38</v>
      </c>
      <c r="G469">
        <v>-0.3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</row>
    <row r="470" spans="1:14" x14ac:dyDescent="0.15">
      <c r="A470">
        <v>17.760000000000002</v>
      </c>
      <c r="B470">
        <v>2.36</v>
      </c>
      <c r="C470">
        <v>-6.4</v>
      </c>
      <c r="D470">
        <v>-2.54</v>
      </c>
      <c r="E470">
        <v>0.15</v>
      </c>
      <c r="F470">
        <v>-0.39</v>
      </c>
      <c r="G470">
        <v>-0.3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</row>
    <row r="471" spans="1:14" x14ac:dyDescent="0.15">
      <c r="A471">
        <v>17.79</v>
      </c>
      <c r="B471">
        <v>2.37</v>
      </c>
      <c r="C471">
        <v>-6.41</v>
      </c>
      <c r="D471">
        <v>-2.5499999999999998</v>
      </c>
      <c r="E471">
        <v>0.16</v>
      </c>
      <c r="F471">
        <v>-0.38</v>
      </c>
      <c r="G471">
        <v>-0.31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</row>
    <row r="472" spans="1:14" x14ac:dyDescent="0.15">
      <c r="A472">
        <v>17.82</v>
      </c>
      <c r="B472">
        <v>2.37</v>
      </c>
      <c r="C472">
        <v>-6.42</v>
      </c>
      <c r="D472">
        <v>-2.56</v>
      </c>
      <c r="E472">
        <v>0.15</v>
      </c>
      <c r="F472">
        <v>-0.38</v>
      </c>
      <c r="G472">
        <v>-0.31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</row>
    <row r="473" spans="1:14" x14ac:dyDescent="0.15">
      <c r="A473">
        <v>17.850000000000001</v>
      </c>
      <c r="B473">
        <v>2.38</v>
      </c>
      <c r="C473">
        <v>-6.43</v>
      </c>
      <c r="D473">
        <v>-2.57</v>
      </c>
      <c r="E473">
        <v>0.16</v>
      </c>
      <c r="F473">
        <v>-0.38</v>
      </c>
      <c r="G473">
        <v>-0.31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</row>
    <row r="474" spans="1:14" x14ac:dyDescent="0.15">
      <c r="A474">
        <v>17.88</v>
      </c>
      <c r="B474">
        <v>2.38</v>
      </c>
      <c r="C474">
        <v>-6.44</v>
      </c>
      <c r="D474">
        <v>-2.58</v>
      </c>
      <c r="E474">
        <v>0.15</v>
      </c>
      <c r="F474">
        <v>-0.38</v>
      </c>
      <c r="G474">
        <v>-0.31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</row>
    <row r="475" spans="1:14" x14ac:dyDescent="0.15">
      <c r="A475">
        <v>17.91</v>
      </c>
      <c r="B475">
        <v>2.39</v>
      </c>
      <c r="C475">
        <v>-6.46</v>
      </c>
      <c r="D475">
        <v>-2.59</v>
      </c>
      <c r="E475">
        <v>0.15</v>
      </c>
      <c r="F475">
        <v>-0.38</v>
      </c>
      <c r="G475">
        <v>-0.31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</row>
    <row r="476" spans="1:14" x14ac:dyDescent="0.15">
      <c r="A476">
        <v>17.940000000000001</v>
      </c>
      <c r="B476">
        <v>2.39</v>
      </c>
      <c r="C476">
        <v>-6.47</v>
      </c>
      <c r="D476">
        <v>-2.59</v>
      </c>
      <c r="E476">
        <v>0.16</v>
      </c>
      <c r="F476">
        <v>-0.39</v>
      </c>
      <c r="G476">
        <v>-0.31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</row>
    <row r="477" spans="1:14" x14ac:dyDescent="0.15">
      <c r="A477">
        <v>17.97</v>
      </c>
      <c r="B477">
        <v>2.4</v>
      </c>
      <c r="C477">
        <v>-6.48</v>
      </c>
      <c r="D477">
        <v>-2.6</v>
      </c>
      <c r="E477">
        <v>0.16</v>
      </c>
      <c r="F477">
        <v>-0.38</v>
      </c>
      <c r="G477">
        <v>-0.31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</row>
    <row r="478" spans="1:14" x14ac:dyDescent="0.15">
      <c r="A478">
        <v>18</v>
      </c>
      <c r="B478">
        <v>2.4</v>
      </c>
      <c r="C478">
        <v>-6.49</v>
      </c>
      <c r="D478">
        <v>-2.61</v>
      </c>
      <c r="E478">
        <v>0.15</v>
      </c>
      <c r="F478">
        <v>-0.38</v>
      </c>
      <c r="G478">
        <v>-0.31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</row>
    <row r="479" spans="1:14" x14ac:dyDescent="0.15">
      <c r="A479">
        <v>18.03</v>
      </c>
      <c r="B479">
        <v>2.41</v>
      </c>
      <c r="C479">
        <v>-6.5</v>
      </c>
      <c r="D479">
        <v>-2.62</v>
      </c>
      <c r="E479">
        <v>0.15</v>
      </c>
      <c r="F479">
        <v>-0.38</v>
      </c>
      <c r="G479">
        <v>-0.31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</row>
    <row r="480" spans="1:14" x14ac:dyDescent="0.15">
      <c r="A480">
        <v>18.059999999999999</v>
      </c>
      <c r="B480">
        <v>2.41</v>
      </c>
      <c r="C480">
        <v>-6.51</v>
      </c>
      <c r="D480">
        <v>-2.63</v>
      </c>
      <c r="E480">
        <v>0.15</v>
      </c>
      <c r="F480">
        <v>-0.38</v>
      </c>
      <c r="G480">
        <v>-0.31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</row>
    <row r="481" spans="1:14" x14ac:dyDescent="0.15">
      <c r="A481">
        <v>18.100000000000001</v>
      </c>
      <c r="B481">
        <v>2.42</v>
      </c>
      <c r="C481">
        <v>-6.53</v>
      </c>
      <c r="D481">
        <v>-2.64</v>
      </c>
      <c r="E481">
        <v>0.15</v>
      </c>
      <c r="F481">
        <v>-0.39</v>
      </c>
      <c r="G481">
        <v>-0.31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</row>
    <row r="482" spans="1:14" x14ac:dyDescent="0.15">
      <c r="A482">
        <v>18.13</v>
      </c>
      <c r="B482">
        <v>2.42</v>
      </c>
      <c r="C482">
        <v>-6.54</v>
      </c>
      <c r="D482">
        <v>-2.65</v>
      </c>
      <c r="E482">
        <v>0.15</v>
      </c>
      <c r="F482">
        <v>-0.39</v>
      </c>
      <c r="G482">
        <v>-0.31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</row>
    <row r="483" spans="1:14" x14ac:dyDescent="0.15">
      <c r="A483">
        <v>18.16</v>
      </c>
      <c r="B483">
        <v>2.4300000000000002</v>
      </c>
      <c r="C483">
        <v>-6.55</v>
      </c>
      <c r="D483">
        <v>-2.66</v>
      </c>
      <c r="E483">
        <v>0.16</v>
      </c>
      <c r="F483">
        <v>-0.38</v>
      </c>
      <c r="G483">
        <v>-0.32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</row>
    <row r="484" spans="1:14" x14ac:dyDescent="0.15">
      <c r="A484">
        <v>18.190000000000001</v>
      </c>
      <c r="B484">
        <v>2.4300000000000002</v>
      </c>
      <c r="C484">
        <v>-6.56</v>
      </c>
      <c r="D484">
        <v>-2.67</v>
      </c>
      <c r="E484">
        <v>0.16</v>
      </c>
      <c r="F484">
        <v>-0.39</v>
      </c>
      <c r="G484">
        <v>-0.31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</row>
    <row r="485" spans="1:14" x14ac:dyDescent="0.15">
      <c r="A485">
        <v>18.22</v>
      </c>
      <c r="B485">
        <v>2.44</v>
      </c>
      <c r="C485">
        <v>-6.57</v>
      </c>
      <c r="D485">
        <v>-2.68</v>
      </c>
      <c r="E485">
        <v>0.16</v>
      </c>
      <c r="F485">
        <v>-0.39</v>
      </c>
      <c r="G485">
        <v>-0.31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</row>
    <row r="486" spans="1:14" x14ac:dyDescent="0.15">
      <c r="A486">
        <v>18.25</v>
      </c>
      <c r="B486">
        <v>2.44</v>
      </c>
      <c r="C486">
        <v>-6.58</v>
      </c>
      <c r="D486">
        <v>-2.69</v>
      </c>
      <c r="E486">
        <v>0.15</v>
      </c>
      <c r="F486">
        <v>-0.38</v>
      </c>
      <c r="G486">
        <v>-0.31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15">
      <c r="A487">
        <v>18.28</v>
      </c>
      <c r="B487">
        <v>2.44</v>
      </c>
      <c r="C487">
        <v>-6.6</v>
      </c>
      <c r="D487">
        <v>-2.7</v>
      </c>
      <c r="E487">
        <v>0.15</v>
      </c>
      <c r="F487">
        <v>-0.39</v>
      </c>
      <c r="G487">
        <v>-0.31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</row>
    <row r="488" spans="1:14" x14ac:dyDescent="0.15">
      <c r="A488">
        <v>18.309999999999999</v>
      </c>
      <c r="B488">
        <v>2.4500000000000002</v>
      </c>
      <c r="C488">
        <v>-6.61</v>
      </c>
      <c r="D488">
        <v>-2.71</v>
      </c>
      <c r="E488">
        <v>0.14000000000000001</v>
      </c>
      <c r="F488">
        <v>-0.39</v>
      </c>
      <c r="G488">
        <v>-0.32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</row>
    <row r="489" spans="1:14" x14ac:dyDescent="0.15">
      <c r="A489">
        <v>18.34</v>
      </c>
      <c r="B489">
        <v>2.4500000000000002</v>
      </c>
      <c r="C489">
        <v>-6.62</v>
      </c>
      <c r="D489">
        <v>-2.72</v>
      </c>
      <c r="E489">
        <v>0.14000000000000001</v>
      </c>
      <c r="F489">
        <v>-0.39</v>
      </c>
      <c r="G489">
        <v>-0.31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</row>
    <row r="490" spans="1:14" x14ac:dyDescent="0.15">
      <c r="A490">
        <v>18.37</v>
      </c>
      <c r="B490">
        <v>2.46</v>
      </c>
      <c r="C490">
        <v>-6.63</v>
      </c>
      <c r="D490">
        <v>-2.73</v>
      </c>
      <c r="E490">
        <v>0.14000000000000001</v>
      </c>
      <c r="F490">
        <v>-0.38</v>
      </c>
      <c r="G490">
        <v>-0.32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</row>
    <row r="491" spans="1:14" x14ac:dyDescent="0.15">
      <c r="A491">
        <v>18.399999999999999</v>
      </c>
      <c r="B491">
        <v>2.46</v>
      </c>
      <c r="C491">
        <v>-6.64</v>
      </c>
      <c r="D491">
        <v>-2.74</v>
      </c>
      <c r="E491">
        <v>0.15</v>
      </c>
      <c r="F491">
        <v>-0.38</v>
      </c>
      <c r="G491">
        <v>-0.32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</row>
    <row r="492" spans="1:14" x14ac:dyDescent="0.15">
      <c r="A492">
        <v>18.43</v>
      </c>
      <c r="B492">
        <v>2.4700000000000002</v>
      </c>
      <c r="C492">
        <v>-6.65</v>
      </c>
      <c r="D492">
        <v>-2.75</v>
      </c>
      <c r="E492">
        <v>0.15</v>
      </c>
      <c r="F492">
        <v>-0.38</v>
      </c>
      <c r="G492">
        <v>-0.32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</row>
    <row r="493" spans="1:14" x14ac:dyDescent="0.15">
      <c r="A493">
        <v>18.46</v>
      </c>
      <c r="B493">
        <v>2.4700000000000002</v>
      </c>
      <c r="C493">
        <v>-6.67</v>
      </c>
      <c r="D493">
        <v>-2.76</v>
      </c>
      <c r="E493">
        <v>0.15</v>
      </c>
      <c r="F493">
        <v>-0.39</v>
      </c>
      <c r="G493">
        <v>-0.32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</row>
    <row r="494" spans="1:14" x14ac:dyDescent="0.15">
      <c r="A494">
        <v>18.489999999999998</v>
      </c>
      <c r="B494">
        <v>2.4700000000000002</v>
      </c>
      <c r="C494">
        <v>-6.68</v>
      </c>
      <c r="D494">
        <v>-2.77</v>
      </c>
      <c r="E494">
        <v>0.15</v>
      </c>
      <c r="F494">
        <v>-0.39</v>
      </c>
      <c r="G494">
        <v>-0.32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</row>
    <row r="495" spans="1:14" x14ac:dyDescent="0.15">
      <c r="A495">
        <v>18.52</v>
      </c>
      <c r="B495">
        <v>2.48</v>
      </c>
      <c r="C495">
        <v>-6.69</v>
      </c>
      <c r="D495">
        <v>-2.78</v>
      </c>
      <c r="E495">
        <v>0.15</v>
      </c>
      <c r="F495">
        <v>-0.39</v>
      </c>
      <c r="G495">
        <v>-0.32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</row>
    <row r="496" spans="1:14" x14ac:dyDescent="0.15">
      <c r="A496">
        <v>18.55</v>
      </c>
      <c r="B496">
        <v>2.48</v>
      </c>
      <c r="C496">
        <v>-6.7</v>
      </c>
      <c r="D496">
        <v>-2.79</v>
      </c>
      <c r="E496">
        <v>0.15</v>
      </c>
      <c r="F496">
        <v>-0.38</v>
      </c>
      <c r="G496">
        <v>-0.33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</row>
    <row r="497" spans="1:14" x14ac:dyDescent="0.15">
      <c r="A497">
        <v>18.579999999999998</v>
      </c>
      <c r="B497">
        <v>2.4900000000000002</v>
      </c>
      <c r="C497">
        <v>-6.71</v>
      </c>
      <c r="D497">
        <v>-2.8</v>
      </c>
      <c r="E497">
        <v>0.15</v>
      </c>
      <c r="F497">
        <v>-0.38</v>
      </c>
      <c r="G497">
        <v>-0.32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</row>
    <row r="498" spans="1:14" x14ac:dyDescent="0.15">
      <c r="A498">
        <v>18.61</v>
      </c>
      <c r="B498">
        <v>2.4900000000000002</v>
      </c>
      <c r="C498">
        <v>-6.72</v>
      </c>
      <c r="D498">
        <v>-2.81</v>
      </c>
      <c r="E498">
        <v>0.15</v>
      </c>
      <c r="F498">
        <v>-0.37</v>
      </c>
      <c r="G498">
        <v>-0.32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</row>
    <row r="499" spans="1:14" x14ac:dyDescent="0.15">
      <c r="A499">
        <v>18.64</v>
      </c>
      <c r="B499">
        <v>2.5</v>
      </c>
      <c r="C499">
        <v>-6.74</v>
      </c>
      <c r="D499">
        <v>-2.81</v>
      </c>
      <c r="E499">
        <v>0.15</v>
      </c>
      <c r="F499">
        <v>-0.38</v>
      </c>
      <c r="G499">
        <v>-0.32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</row>
    <row r="500" spans="1:14" x14ac:dyDescent="0.15">
      <c r="A500">
        <v>18.670000000000002</v>
      </c>
      <c r="B500">
        <v>2.5</v>
      </c>
      <c r="C500">
        <v>-6.75</v>
      </c>
      <c r="D500">
        <v>-2.82</v>
      </c>
      <c r="E500">
        <v>0.15</v>
      </c>
      <c r="F500">
        <v>-0.38</v>
      </c>
      <c r="G500">
        <v>-0.32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</row>
    <row r="501" spans="1:14" x14ac:dyDescent="0.15">
      <c r="A501">
        <v>18.7</v>
      </c>
      <c r="B501">
        <v>2.5099999999999998</v>
      </c>
      <c r="C501">
        <v>-6.76</v>
      </c>
      <c r="D501">
        <v>-2.83</v>
      </c>
      <c r="E501">
        <v>0.15</v>
      </c>
      <c r="F501">
        <v>-0.38</v>
      </c>
      <c r="G501">
        <v>-0.32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</row>
    <row r="502" spans="1:14" x14ac:dyDescent="0.15">
      <c r="A502">
        <v>18.73</v>
      </c>
      <c r="B502">
        <v>2.5099999999999998</v>
      </c>
      <c r="C502">
        <v>-6.77</v>
      </c>
      <c r="D502">
        <v>-2.84</v>
      </c>
      <c r="E502">
        <v>0.14000000000000001</v>
      </c>
      <c r="F502">
        <v>-0.38</v>
      </c>
      <c r="G502">
        <v>-0.31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</row>
    <row r="503" spans="1:14" x14ac:dyDescent="0.15">
      <c r="A503">
        <v>18.760000000000002</v>
      </c>
      <c r="B503">
        <v>2.5099999999999998</v>
      </c>
      <c r="C503">
        <v>-6.78</v>
      </c>
      <c r="D503">
        <v>-2.85</v>
      </c>
      <c r="E503">
        <v>0.14000000000000001</v>
      </c>
      <c r="F503">
        <v>-0.38</v>
      </c>
      <c r="G503">
        <v>-0.31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</row>
    <row r="504" spans="1:14" x14ac:dyDescent="0.15">
      <c r="A504">
        <v>18.79</v>
      </c>
      <c r="B504">
        <v>2.52</v>
      </c>
      <c r="C504">
        <v>-6.79</v>
      </c>
      <c r="D504">
        <v>-2.86</v>
      </c>
      <c r="E504">
        <v>0.14000000000000001</v>
      </c>
      <c r="F504">
        <v>-0.37</v>
      </c>
      <c r="G504">
        <v>-0.32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</row>
    <row r="505" spans="1:14" x14ac:dyDescent="0.15">
      <c r="A505">
        <v>18.82</v>
      </c>
      <c r="B505">
        <v>2.52</v>
      </c>
      <c r="C505">
        <v>-6.8</v>
      </c>
      <c r="D505">
        <v>-2.87</v>
      </c>
      <c r="E505">
        <v>0.14000000000000001</v>
      </c>
      <c r="F505">
        <v>-0.37</v>
      </c>
      <c r="G505">
        <v>-0.32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</row>
    <row r="506" spans="1:14" x14ac:dyDescent="0.15">
      <c r="A506">
        <v>18.850000000000001</v>
      </c>
      <c r="B506">
        <v>2.5299999999999998</v>
      </c>
      <c r="C506">
        <v>-6.81</v>
      </c>
      <c r="D506">
        <v>-2.88</v>
      </c>
      <c r="E506">
        <v>0.14000000000000001</v>
      </c>
      <c r="F506">
        <v>-0.37</v>
      </c>
      <c r="G506">
        <v>-0.32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</row>
    <row r="507" spans="1:14" x14ac:dyDescent="0.15">
      <c r="A507">
        <v>18.88</v>
      </c>
      <c r="B507">
        <v>2.5299999999999998</v>
      </c>
      <c r="C507">
        <v>-6.83</v>
      </c>
      <c r="D507">
        <v>-2.89</v>
      </c>
      <c r="E507">
        <v>0.14000000000000001</v>
      </c>
      <c r="F507">
        <v>-0.37</v>
      </c>
      <c r="G507">
        <v>-0.32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</row>
    <row r="508" spans="1:14" x14ac:dyDescent="0.15">
      <c r="A508">
        <v>18.91</v>
      </c>
      <c r="B508">
        <v>2.54</v>
      </c>
      <c r="C508">
        <v>-6.84</v>
      </c>
      <c r="D508">
        <v>-2.9</v>
      </c>
      <c r="E508">
        <v>0.15</v>
      </c>
      <c r="F508">
        <v>-0.37</v>
      </c>
      <c r="G508">
        <v>-0.31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</row>
    <row r="509" spans="1:14" x14ac:dyDescent="0.15">
      <c r="A509">
        <v>18.940000000000001</v>
      </c>
      <c r="B509">
        <v>2.54</v>
      </c>
      <c r="C509">
        <v>-6.85</v>
      </c>
      <c r="D509">
        <v>-2.91</v>
      </c>
      <c r="E509">
        <v>0.15</v>
      </c>
      <c r="F509">
        <v>-0.37</v>
      </c>
      <c r="G509">
        <v>-0.31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</row>
    <row r="510" spans="1:14" x14ac:dyDescent="0.15">
      <c r="A510">
        <v>18.98</v>
      </c>
      <c r="B510">
        <v>2.5499999999999998</v>
      </c>
      <c r="C510">
        <v>-6.86</v>
      </c>
      <c r="D510">
        <v>-2.92</v>
      </c>
      <c r="E510">
        <v>0.15</v>
      </c>
      <c r="F510">
        <v>-0.37</v>
      </c>
      <c r="G510">
        <v>-0.31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</row>
    <row r="511" spans="1:14" x14ac:dyDescent="0.15">
      <c r="A511">
        <v>19.010000000000002</v>
      </c>
      <c r="B511">
        <v>2.5499999999999998</v>
      </c>
      <c r="C511">
        <v>-6.87</v>
      </c>
      <c r="D511">
        <v>-2.93</v>
      </c>
      <c r="E511">
        <v>0.15</v>
      </c>
      <c r="F511">
        <v>-0.37</v>
      </c>
      <c r="G511">
        <v>-0.31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</row>
    <row r="512" spans="1:14" x14ac:dyDescent="0.15">
      <c r="A512">
        <v>19.04</v>
      </c>
      <c r="B512">
        <v>2.5499999999999998</v>
      </c>
      <c r="C512">
        <v>-6.88</v>
      </c>
      <c r="D512">
        <v>-2.94</v>
      </c>
      <c r="E512">
        <v>0.15</v>
      </c>
      <c r="F512">
        <v>-0.37</v>
      </c>
      <c r="G512">
        <v>-0.3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</row>
    <row r="513" spans="1:14" x14ac:dyDescent="0.15">
      <c r="A513">
        <v>19.07</v>
      </c>
      <c r="B513">
        <v>2.56</v>
      </c>
      <c r="C513">
        <v>-6.89</v>
      </c>
      <c r="D513">
        <v>-2.95</v>
      </c>
      <c r="E513">
        <v>0.15</v>
      </c>
      <c r="F513">
        <v>-0.37</v>
      </c>
      <c r="G513">
        <v>-0.3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</row>
    <row r="514" spans="1:14" x14ac:dyDescent="0.15">
      <c r="A514">
        <v>19.100000000000001</v>
      </c>
      <c r="B514">
        <v>2.56</v>
      </c>
      <c r="C514">
        <v>-6.9</v>
      </c>
      <c r="D514">
        <v>-2.96</v>
      </c>
      <c r="E514">
        <v>0.15</v>
      </c>
      <c r="F514">
        <v>-0.37</v>
      </c>
      <c r="G514">
        <v>-0.31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</row>
    <row r="515" spans="1:14" x14ac:dyDescent="0.15">
      <c r="A515">
        <v>19.13</v>
      </c>
      <c r="B515">
        <v>2.57</v>
      </c>
      <c r="C515">
        <v>-6.92</v>
      </c>
      <c r="D515">
        <v>-2.97</v>
      </c>
      <c r="E515">
        <v>0.15</v>
      </c>
      <c r="F515">
        <v>-0.37</v>
      </c>
      <c r="G515">
        <v>-0.31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</row>
    <row r="516" spans="1:14" x14ac:dyDescent="0.15">
      <c r="A516">
        <v>19.16</v>
      </c>
      <c r="B516">
        <v>2.57</v>
      </c>
      <c r="C516">
        <v>-6.93</v>
      </c>
      <c r="D516">
        <v>-2.98</v>
      </c>
      <c r="E516">
        <v>0.15</v>
      </c>
      <c r="F516">
        <v>-0.37</v>
      </c>
      <c r="G516">
        <v>-0.3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</row>
    <row r="517" spans="1:14" x14ac:dyDescent="0.15">
      <c r="A517">
        <v>19.190000000000001</v>
      </c>
      <c r="B517">
        <v>2.58</v>
      </c>
      <c r="C517">
        <v>-6.94</v>
      </c>
      <c r="D517">
        <v>-2.98</v>
      </c>
      <c r="E517">
        <v>0.15</v>
      </c>
      <c r="F517">
        <v>-0.37</v>
      </c>
      <c r="G517">
        <v>-0.3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 x14ac:dyDescent="0.15">
      <c r="A518">
        <v>19.22</v>
      </c>
      <c r="B518">
        <v>2.58</v>
      </c>
      <c r="C518">
        <v>-6.95</v>
      </c>
      <c r="D518">
        <v>-2.99</v>
      </c>
      <c r="E518">
        <v>0.15</v>
      </c>
      <c r="F518">
        <v>-0.37</v>
      </c>
      <c r="G518">
        <v>-0.31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</row>
    <row r="519" spans="1:14" x14ac:dyDescent="0.15">
      <c r="A519">
        <v>19.25</v>
      </c>
      <c r="B519">
        <v>2.59</v>
      </c>
      <c r="C519">
        <v>-6.96</v>
      </c>
      <c r="D519">
        <v>-3</v>
      </c>
      <c r="E519">
        <v>0.15</v>
      </c>
      <c r="F519">
        <v>-0.37</v>
      </c>
      <c r="G519">
        <v>-0.31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</row>
    <row r="520" spans="1:14" x14ac:dyDescent="0.15">
      <c r="A520">
        <v>19.28</v>
      </c>
      <c r="B520">
        <v>2.59</v>
      </c>
      <c r="C520">
        <v>-6.97</v>
      </c>
      <c r="D520">
        <v>-3.01</v>
      </c>
      <c r="E520">
        <v>0.15</v>
      </c>
      <c r="F520">
        <v>-0.36</v>
      </c>
      <c r="G520">
        <v>-0.31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</row>
    <row r="521" spans="1:14" x14ac:dyDescent="0.15">
      <c r="A521">
        <v>19.309999999999999</v>
      </c>
      <c r="B521">
        <v>2.6</v>
      </c>
      <c r="C521">
        <v>-6.98</v>
      </c>
      <c r="D521">
        <v>-3.02</v>
      </c>
      <c r="E521">
        <v>0.15</v>
      </c>
      <c r="F521">
        <v>-0.36</v>
      </c>
      <c r="G521">
        <v>-0.32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</row>
    <row r="522" spans="1:14" x14ac:dyDescent="0.15">
      <c r="A522">
        <v>19.34</v>
      </c>
      <c r="B522">
        <v>2.6</v>
      </c>
      <c r="C522">
        <v>-6.99</v>
      </c>
      <c r="D522">
        <v>-3.03</v>
      </c>
      <c r="E522">
        <v>0.15</v>
      </c>
      <c r="F522">
        <v>-0.37</v>
      </c>
      <c r="G522">
        <v>-0.31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</row>
    <row r="523" spans="1:14" x14ac:dyDescent="0.15">
      <c r="A523">
        <v>19.37</v>
      </c>
      <c r="B523">
        <v>2.6</v>
      </c>
      <c r="C523">
        <v>-7</v>
      </c>
      <c r="D523">
        <v>-3.04</v>
      </c>
      <c r="E523">
        <v>0.15</v>
      </c>
      <c r="F523">
        <v>-0.37</v>
      </c>
      <c r="G523">
        <v>-0.31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</row>
    <row r="524" spans="1:14" x14ac:dyDescent="0.15">
      <c r="A524">
        <v>19.399999999999999</v>
      </c>
      <c r="B524">
        <v>2.61</v>
      </c>
      <c r="C524">
        <v>-7.02</v>
      </c>
      <c r="D524">
        <v>-3.05</v>
      </c>
      <c r="E524">
        <v>0.15</v>
      </c>
      <c r="F524">
        <v>-0.37</v>
      </c>
      <c r="G524">
        <v>-0.31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</row>
    <row r="525" spans="1:14" x14ac:dyDescent="0.15">
      <c r="A525">
        <v>19.43</v>
      </c>
      <c r="B525">
        <v>2.61</v>
      </c>
      <c r="C525">
        <v>-7.03</v>
      </c>
      <c r="D525">
        <v>-3.06</v>
      </c>
      <c r="E525">
        <v>0.15</v>
      </c>
      <c r="F525">
        <v>-0.36</v>
      </c>
      <c r="G525">
        <v>-0.32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</row>
    <row r="526" spans="1:14" x14ac:dyDescent="0.15">
      <c r="A526">
        <v>19.46</v>
      </c>
      <c r="B526">
        <v>2.62</v>
      </c>
      <c r="C526">
        <v>-7.04</v>
      </c>
      <c r="D526">
        <v>-3.07</v>
      </c>
      <c r="E526">
        <v>0.15</v>
      </c>
      <c r="F526">
        <v>-0.36</v>
      </c>
      <c r="G526">
        <v>-0.32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</row>
    <row r="527" spans="1:14" x14ac:dyDescent="0.15">
      <c r="A527">
        <v>19.489999999999998</v>
      </c>
      <c r="B527">
        <v>2.62</v>
      </c>
      <c r="C527">
        <v>-7.05</v>
      </c>
      <c r="D527">
        <v>-3.08</v>
      </c>
      <c r="E527">
        <v>0.15</v>
      </c>
      <c r="F527">
        <v>-0.37</v>
      </c>
      <c r="G527">
        <v>-0.32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</row>
    <row r="528" spans="1:14" x14ac:dyDescent="0.15">
      <c r="A528">
        <v>19.52</v>
      </c>
      <c r="B528">
        <v>2.63</v>
      </c>
      <c r="C528">
        <v>-7.06</v>
      </c>
      <c r="D528">
        <v>-3.09</v>
      </c>
      <c r="E528">
        <v>0.15</v>
      </c>
      <c r="F528">
        <v>-0.37</v>
      </c>
      <c r="G528">
        <v>-0.31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</row>
    <row r="529" spans="1:14" x14ac:dyDescent="0.15">
      <c r="A529">
        <v>19.55</v>
      </c>
      <c r="B529">
        <v>2.63</v>
      </c>
      <c r="C529">
        <v>-7.07</v>
      </c>
      <c r="D529">
        <v>-3.1</v>
      </c>
      <c r="E529">
        <v>0.15</v>
      </c>
      <c r="F529">
        <v>-0.37</v>
      </c>
      <c r="G529">
        <v>-0.32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</row>
    <row r="530" spans="1:14" x14ac:dyDescent="0.15">
      <c r="A530">
        <v>19.579999999999998</v>
      </c>
      <c r="B530">
        <v>2.64</v>
      </c>
      <c r="C530">
        <v>-7.08</v>
      </c>
      <c r="D530">
        <v>-3.11</v>
      </c>
      <c r="E530">
        <v>0.15</v>
      </c>
      <c r="F530">
        <v>-0.37</v>
      </c>
      <c r="G530">
        <v>-0.31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</row>
    <row r="531" spans="1:14" x14ac:dyDescent="0.15">
      <c r="A531">
        <v>19.61</v>
      </c>
      <c r="B531">
        <v>2.64</v>
      </c>
      <c r="C531">
        <v>-7.09</v>
      </c>
      <c r="D531">
        <v>-3.12</v>
      </c>
      <c r="E531">
        <v>0.15</v>
      </c>
      <c r="F531">
        <v>-0.37</v>
      </c>
      <c r="G531">
        <v>-0.32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</row>
    <row r="532" spans="1:14" x14ac:dyDescent="0.15">
      <c r="A532">
        <v>19.64</v>
      </c>
      <c r="B532">
        <v>2.65</v>
      </c>
      <c r="C532">
        <v>-7.1</v>
      </c>
      <c r="D532">
        <v>-3.13</v>
      </c>
      <c r="E532">
        <v>0.15</v>
      </c>
      <c r="F532">
        <v>-0.36</v>
      </c>
      <c r="G532">
        <v>-0.32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</row>
    <row r="533" spans="1:14" x14ac:dyDescent="0.15">
      <c r="A533">
        <v>19.670000000000002</v>
      </c>
      <c r="B533">
        <v>2.65</v>
      </c>
      <c r="C533">
        <v>-7.12</v>
      </c>
      <c r="D533">
        <v>-3.14</v>
      </c>
      <c r="E533">
        <v>0.15</v>
      </c>
      <c r="F533">
        <v>-0.36</v>
      </c>
      <c r="G533">
        <v>-0.33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</row>
    <row r="534" spans="1:14" x14ac:dyDescent="0.15">
      <c r="A534">
        <v>19.7</v>
      </c>
      <c r="B534">
        <v>2.65</v>
      </c>
      <c r="C534">
        <v>-7.13</v>
      </c>
      <c r="D534">
        <v>-3.15</v>
      </c>
      <c r="E534">
        <v>0.15</v>
      </c>
      <c r="F534">
        <v>-0.36</v>
      </c>
      <c r="G534">
        <v>-0.32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</row>
    <row r="535" spans="1:14" x14ac:dyDescent="0.15">
      <c r="A535">
        <v>19.73</v>
      </c>
      <c r="B535">
        <v>2.66</v>
      </c>
      <c r="C535">
        <v>-7.14</v>
      </c>
      <c r="D535">
        <v>-3.16</v>
      </c>
      <c r="E535">
        <v>0.15</v>
      </c>
      <c r="F535">
        <v>-0.36</v>
      </c>
      <c r="G535">
        <v>-0.33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</row>
    <row r="536" spans="1:14" x14ac:dyDescent="0.15">
      <c r="A536">
        <v>19.760000000000002</v>
      </c>
      <c r="B536">
        <v>2.66</v>
      </c>
      <c r="C536">
        <v>-7.15</v>
      </c>
      <c r="D536">
        <v>-3.17</v>
      </c>
      <c r="E536">
        <v>0.15</v>
      </c>
      <c r="F536">
        <v>-0.35</v>
      </c>
      <c r="G536">
        <v>-0.33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</row>
    <row r="537" spans="1:14" x14ac:dyDescent="0.15">
      <c r="A537">
        <v>19.79</v>
      </c>
      <c r="B537">
        <v>2.67</v>
      </c>
      <c r="C537">
        <v>-7.16</v>
      </c>
      <c r="D537">
        <v>-3.18</v>
      </c>
      <c r="E537">
        <v>0.15</v>
      </c>
      <c r="F537">
        <v>-0.35</v>
      </c>
      <c r="G537">
        <v>-0.33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</row>
    <row r="538" spans="1:14" x14ac:dyDescent="0.15">
      <c r="A538">
        <v>19.829999999999998</v>
      </c>
      <c r="B538">
        <v>2.67</v>
      </c>
      <c r="C538">
        <v>-7.17</v>
      </c>
      <c r="D538">
        <v>-3.19</v>
      </c>
      <c r="E538">
        <v>0.15</v>
      </c>
      <c r="F538">
        <v>-0.35</v>
      </c>
      <c r="G538">
        <v>-0.33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</row>
    <row r="539" spans="1:14" x14ac:dyDescent="0.15">
      <c r="A539">
        <v>19.86</v>
      </c>
      <c r="B539">
        <v>2.68</v>
      </c>
      <c r="C539">
        <v>-7.18</v>
      </c>
      <c r="D539">
        <v>-3.2</v>
      </c>
      <c r="E539">
        <v>0.15</v>
      </c>
      <c r="F539">
        <v>-0.36</v>
      </c>
      <c r="G539">
        <v>-0.33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x14ac:dyDescent="0.15">
      <c r="A540">
        <v>19.89</v>
      </c>
      <c r="B540">
        <v>2.68</v>
      </c>
      <c r="C540">
        <v>-7.19</v>
      </c>
      <c r="D540">
        <v>-3.21</v>
      </c>
      <c r="E540">
        <v>0.15</v>
      </c>
      <c r="F540">
        <v>-0.36</v>
      </c>
      <c r="G540">
        <v>-0.34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</row>
    <row r="541" spans="1:14" x14ac:dyDescent="0.15">
      <c r="A541">
        <v>19.920000000000002</v>
      </c>
      <c r="B541">
        <v>2.69</v>
      </c>
      <c r="C541">
        <v>-7.2</v>
      </c>
      <c r="D541">
        <v>-3.22</v>
      </c>
      <c r="E541">
        <v>0.15</v>
      </c>
      <c r="F541">
        <v>-0.36</v>
      </c>
      <c r="G541">
        <v>-0.34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</row>
    <row r="542" spans="1:14" x14ac:dyDescent="0.15">
      <c r="A542">
        <v>19.95</v>
      </c>
      <c r="B542">
        <v>2.69</v>
      </c>
      <c r="C542">
        <v>-7.21</v>
      </c>
      <c r="D542">
        <v>-3.23</v>
      </c>
      <c r="E542">
        <v>0.15</v>
      </c>
      <c r="F542">
        <v>-0.36</v>
      </c>
      <c r="G542">
        <v>-0.33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</row>
    <row r="543" spans="1:14" x14ac:dyDescent="0.15">
      <c r="A543">
        <v>19.98</v>
      </c>
      <c r="B543">
        <v>2.7</v>
      </c>
      <c r="C543">
        <v>-7.22</v>
      </c>
      <c r="D543">
        <v>-3.24</v>
      </c>
      <c r="E543">
        <v>0.16</v>
      </c>
      <c r="F543">
        <v>-0.36</v>
      </c>
      <c r="G543">
        <v>-0.33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</row>
    <row r="544" spans="1:14" x14ac:dyDescent="0.15">
      <c r="A544">
        <v>20.010000000000002</v>
      </c>
      <c r="B544">
        <v>2.7</v>
      </c>
      <c r="C544">
        <v>-7.23</v>
      </c>
      <c r="D544">
        <v>-3.25</v>
      </c>
      <c r="E544">
        <v>0.15</v>
      </c>
      <c r="F544">
        <v>-0.36</v>
      </c>
      <c r="G544">
        <v>-0.34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</row>
    <row r="545" spans="1:14" x14ac:dyDescent="0.15">
      <c r="A545">
        <v>20.04</v>
      </c>
      <c r="B545">
        <v>2.7</v>
      </c>
      <c r="C545">
        <v>-7.25</v>
      </c>
      <c r="D545">
        <v>-3.26</v>
      </c>
      <c r="E545">
        <v>0.16</v>
      </c>
      <c r="F545">
        <v>-0.36</v>
      </c>
      <c r="G545">
        <v>-0.33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</row>
    <row r="546" spans="1:14" x14ac:dyDescent="0.15">
      <c r="A546">
        <v>20.07</v>
      </c>
      <c r="B546">
        <v>2.71</v>
      </c>
      <c r="C546">
        <v>-7.26</v>
      </c>
      <c r="D546">
        <v>-3.27</v>
      </c>
      <c r="E546">
        <v>0.16</v>
      </c>
      <c r="F546">
        <v>-0.36</v>
      </c>
      <c r="G546">
        <v>-0.33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</row>
    <row r="547" spans="1:14" x14ac:dyDescent="0.15">
      <c r="A547">
        <v>20.100000000000001</v>
      </c>
      <c r="B547">
        <v>2.71</v>
      </c>
      <c r="C547">
        <v>-7.27</v>
      </c>
      <c r="D547">
        <v>-3.28</v>
      </c>
      <c r="E547">
        <v>0.16</v>
      </c>
      <c r="F547">
        <v>-0.36</v>
      </c>
      <c r="G547">
        <v>-0.34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</row>
    <row r="548" spans="1:14" x14ac:dyDescent="0.15">
      <c r="A548">
        <v>20.13</v>
      </c>
      <c r="B548">
        <v>2.72</v>
      </c>
      <c r="C548">
        <v>-7.28</v>
      </c>
      <c r="D548">
        <v>-3.29</v>
      </c>
      <c r="E548">
        <v>0.16</v>
      </c>
      <c r="F548">
        <v>-0.35</v>
      </c>
      <c r="G548">
        <v>-0.34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</row>
    <row r="549" spans="1:14" x14ac:dyDescent="0.15">
      <c r="A549">
        <v>20.16</v>
      </c>
      <c r="B549">
        <v>2.72</v>
      </c>
      <c r="C549">
        <v>-7.29</v>
      </c>
      <c r="D549">
        <v>-3.3</v>
      </c>
      <c r="E549">
        <v>0.16</v>
      </c>
      <c r="F549">
        <v>-0.35</v>
      </c>
      <c r="G549">
        <v>-0.34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</row>
    <row r="550" spans="1:14" x14ac:dyDescent="0.15">
      <c r="A550">
        <v>20.190000000000001</v>
      </c>
      <c r="B550">
        <v>2.73</v>
      </c>
      <c r="C550">
        <v>-7.3</v>
      </c>
      <c r="D550">
        <v>-3.31</v>
      </c>
      <c r="E550">
        <v>0.16</v>
      </c>
      <c r="F550">
        <v>-0.35</v>
      </c>
      <c r="G550">
        <v>-0.34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</row>
    <row r="551" spans="1:14" x14ac:dyDescent="0.15">
      <c r="A551">
        <v>20.22</v>
      </c>
      <c r="B551">
        <v>2.73</v>
      </c>
      <c r="C551">
        <v>-7.31</v>
      </c>
      <c r="D551">
        <v>-3.32</v>
      </c>
      <c r="E551">
        <v>0.16</v>
      </c>
      <c r="F551">
        <v>-0.35</v>
      </c>
      <c r="G551">
        <v>-0.35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</row>
    <row r="552" spans="1:14" x14ac:dyDescent="0.15">
      <c r="A552">
        <v>20.25</v>
      </c>
      <c r="B552">
        <v>2.74</v>
      </c>
      <c r="C552">
        <v>-7.32</v>
      </c>
      <c r="D552">
        <v>-3.33</v>
      </c>
      <c r="E552">
        <v>0.16</v>
      </c>
      <c r="F552">
        <v>-0.35</v>
      </c>
      <c r="G552">
        <v>-0.35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</row>
    <row r="553" spans="1:14" x14ac:dyDescent="0.15">
      <c r="A553">
        <v>20.28</v>
      </c>
      <c r="B553">
        <v>2.74</v>
      </c>
      <c r="C553">
        <v>-7.33</v>
      </c>
      <c r="D553">
        <v>-3.34</v>
      </c>
      <c r="E553">
        <v>0.16</v>
      </c>
      <c r="F553">
        <v>-0.35</v>
      </c>
      <c r="G553">
        <v>-0.34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</row>
    <row r="554" spans="1:14" x14ac:dyDescent="0.15">
      <c r="A554">
        <v>20.309999999999999</v>
      </c>
      <c r="B554">
        <v>2.75</v>
      </c>
      <c r="C554">
        <v>-7.34</v>
      </c>
      <c r="D554">
        <v>-3.35</v>
      </c>
      <c r="E554">
        <v>0.16</v>
      </c>
      <c r="F554">
        <v>-0.36</v>
      </c>
      <c r="G554">
        <v>-0.34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</row>
    <row r="555" spans="1:14" x14ac:dyDescent="0.15">
      <c r="A555">
        <v>20.34</v>
      </c>
      <c r="B555">
        <v>2.75</v>
      </c>
      <c r="C555">
        <v>-7.35</v>
      </c>
      <c r="D555">
        <v>-3.36</v>
      </c>
      <c r="E555">
        <v>0.16</v>
      </c>
      <c r="F555">
        <v>-0.36</v>
      </c>
      <c r="G555">
        <v>-0.33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</row>
    <row r="556" spans="1:14" x14ac:dyDescent="0.15">
      <c r="A556">
        <v>20.37</v>
      </c>
      <c r="B556">
        <v>2.76</v>
      </c>
      <c r="C556">
        <v>-7.36</v>
      </c>
      <c r="D556">
        <v>-3.37</v>
      </c>
      <c r="E556">
        <v>0.16</v>
      </c>
      <c r="F556">
        <v>-0.36</v>
      </c>
      <c r="G556">
        <v>-0.34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</row>
    <row r="557" spans="1:14" x14ac:dyDescent="0.15">
      <c r="A557">
        <v>20.399999999999999</v>
      </c>
      <c r="B557">
        <v>2.76</v>
      </c>
      <c r="C557">
        <v>-7.37</v>
      </c>
      <c r="D557">
        <v>-3.38</v>
      </c>
      <c r="E557">
        <v>0.17</v>
      </c>
      <c r="F557">
        <v>-0.36</v>
      </c>
      <c r="G557">
        <v>-0.33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</row>
    <row r="558" spans="1:14" x14ac:dyDescent="0.15">
      <c r="A558">
        <v>20.43</v>
      </c>
      <c r="B558">
        <v>2.77</v>
      </c>
      <c r="C558">
        <v>-7.39</v>
      </c>
      <c r="D558">
        <v>-3.39</v>
      </c>
      <c r="E558">
        <v>0.17</v>
      </c>
      <c r="F558">
        <v>-0.36</v>
      </c>
      <c r="G558">
        <v>-0.33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</row>
    <row r="559" spans="1:14" x14ac:dyDescent="0.15">
      <c r="A559">
        <v>20.46</v>
      </c>
      <c r="B559">
        <v>2.77</v>
      </c>
      <c r="C559">
        <v>-7.4</v>
      </c>
      <c r="D559">
        <v>-3.4</v>
      </c>
      <c r="E559">
        <v>0.16</v>
      </c>
      <c r="F559">
        <v>-0.36</v>
      </c>
      <c r="G559">
        <v>-0.33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</row>
    <row r="560" spans="1:14" x14ac:dyDescent="0.15">
      <c r="A560">
        <v>20.49</v>
      </c>
      <c r="B560">
        <v>2.78</v>
      </c>
      <c r="C560">
        <v>-7.41</v>
      </c>
      <c r="D560">
        <v>-3.41</v>
      </c>
      <c r="E560">
        <v>0.16</v>
      </c>
      <c r="F560">
        <v>-0.36</v>
      </c>
      <c r="G560">
        <v>-0.34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</row>
    <row r="561" spans="1:14" x14ac:dyDescent="0.15">
      <c r="A561">
        <v>20.52</v>
      </c>
      <c r="B561">
        <v>2.78</v>
      </c>
      <c r="C561">
        <v>-7.42</v>
      </c>
      <c r="D561">
        <v>-3.42</v>
      </c>
      <c r="E561">
        <v>0.17</v>
      </c>
      <c r="F561">
        <v>-0.35</v>
      </c>
      <c r="G561">
        <v>-0.34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</row>
    <row r="562" spans="1:14" x14ac:dyDescent="0.15">
      <c r="A562">
        <v>20.55</v>
      </c>
      <c r="B562">
        <v>2.79</v>
      </c>
      <c r="C562">
        <v>-7.43</v>
      </c>
      <c r="D562">
        <v>-3.43</v>
      </c>
      <c r="E562">
        <v>0.17</v>
      </c>
      <c r="F562">
        <v>-0.35</v>
      </c>
      <c r="G562">
        <v>-0.35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</row>
    <row r="563" spans="1:14" x14ac:dyDescent="0.15">
      <c r="A563">
        <v>20.58</v>
      </c>
      <c r="B563">
        <v>2.79</v>
      </c>
      <c r="C563">
        <v>-7.44</v>
      </c>
      <c r="D563">
        <v>-3.44</v>
      </c>
      <c r="E563">
        <v>0.17</v>
      </c>
      <c r="F563">
        <v>-0.36</v>
      </c>
      <c r="G563">
        <v>-0.34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</row>
    <row r="564" spans="1:14" x14ac:dyDescent="0.15">
      <c r="A564">
        <v>20.61</v>
      </c>
      <c r="B564">
        <v>2.8</v>
      </c>
      <c r="C564">
        <v>-7.45</v>
      </c>
      <c r="D564">
        <v>-3.45</v>
      </c>
      <c r="E564">
        <v>0.17</v>
      </c>
      <c r="F564">
        <v>-0.36</v>
      </c>
      <c r="G564">
        <v>-0.34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</row>
    <row r="565" spans="1:14" x14ac:dyDescent="0.15">
      <c r="A565">
        <v>20.64</v>
      </c>
      <c r="B565">
        <v>2.8</v>
      </c>
      <c r="C565">
        <v>-7.46</v>
      </c>
      <c r="D565">
        <v>-3.46</v>
      </c>
      <c r="E565">
        <v>0.17</v>
      </c>
      <c r="F565">
        <v>-0.36</v>
      </c>
      <c r="G565">
        <v>-0.34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</row>
    <row r="566" spans="1:14" x14ac:dyDescent="0.15">
      <c r="A566">
        <v>20.67</v>
      </c>
      <c r="B566">
        <v>2.81</v>
      </c>
      <c r="C566">
        <v>-7.47</v>
      </c>
      <c r="D566">
        <v>-3.47</v>
      </c>
      <c r="E566">
        <v>0.17</v>
      </c>
      <c r="F566">
        <v>-0.36</v>
      </c>
      <c r="G566">
        <v>-0.34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</row>
    <row r="567" spans="1:14" x14ac:dyDescent="0.15">
      <c r="A567">
        <v>20.71</v>
      </c>
      <c r="B567">
        <v>2.81</v>
      </c>
      <c r="C567">
        <v>-7.48</v>
      </c>
      <c r="D567">
        <v>-3.48</v>
      </c>
      <c r="E567">
        <v>0.17</v>
      </c>
      <c r="F567">
        <v>-0.36</v>
      </c>
      <c r="G567">
        <v>-0.33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</row>
    <row r="568" spans="1:14" x14ac:dyDescent="0.15">
      <c r="A568">
        <v>20.74</v>
      </c>
      <c r="B568">
        <v>2.82</v>
      </c>
      <c r="C568">
        <v>-7.49</v>
      </c>
      <c r="D568">
        <v>-3.49</v>
      </c>
      <c r="E568">
        <v>0.17</v>
      </c>
      <c r="F568">
        <v>-0.36</v>
      </c>
      <c r="G568">
        <v>-0.33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</row>
    <row r="569" spans="1:14" x14ac:dyDescent="0.15">
      <c r="A569">
        <v>20.77</v>
      </c>
      <c r="B569">
        <v>2.83</v>
      </c>
      <c r="C569">
        <v>-7.5</v>
      </c>
      <c r="D569">
        <v>-3.51</v>
      </c>
      <c r="E569">
        <v>0.17</v>
      </c>
      <c r="F569">
        <v>-0.36</v>
      </c>
      <c r="G569">
        <v>-0.33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</row>
    <row r="570" spans="1:14" x14ac:dyDescent="0.15">
      <c r="A570">
        <v>20.8</v>
      </c>
      <c r="B570">
        <v>2.83</v>
      </c>
      <c r="C570">
        <v>-7.52</v>
      </c>
      <c r="D570">
        <v>-3.52</v>
      </c>
      <c r="E570">
        <v>0.17</v>
      </c>
      <c r="F570">
        <v>-0.36</v>
      </c>
      <c r="G570">
        <v>-0.34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</row>
    <row r="571" spans="1:14" x14ac:dyDescent="0.15">
      <c r="A571">
        <v>20.83</v>
      </c>
      <c r="B571">
        <v>2.84</v>
      </c>
      <c r="C571">
        <v>-7.53</v>
      </c>
      <c r="D571">
        <v>-3.53</v>
      </c>
      <c r="E571">
        <v>0.17</v>
      </c>
      <c r="F571">
        <v>-0.36</v>
      </c>
      <c r="G571">
        <v>-0.34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</row>
    <row r="572" spans="1:14" x14ac:dyDescent="0.15">
      <c r="A572">
        <v>20.86</v>
      </c>
      <c r="B572">
        <v>2.84</v>
      </c>
      <c r="C572">
        <v>-7.54</v>
      </c>
      <c r="D572">
        <v>-3.54</v>
      </c>
      <c r="E572">
        <v>0.17</v>
      </c>
      <c r="F572">
        <v>-0.36</v>
      </c>
      <c r="G572">
        <v>-0.34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</row>
    <row r="573" spans="1:14" x14ac:dyDescent="0.15">
      <c r="A573">
        <v>20.89</v>
      </c>
      <c r="B573">
        <v>2.85</v>
      </c>
      <c r="C573">
        <v>-7.55</v>
      </c>
      <c r="D573">
        <v>-3.55</v>
      </c>
      <c r="E573">
        <v>0.16</v>
      </c>
      <c r="F573">
        <v>-0.36</v>
      </c>
      <c r="G573">
        <v>-0.34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</row>
    <row r="574" spans="1:14" x14ac:dyDescent="0.15">
      <c r="A574">
        <v>20.92</v>
      </c>
      <c r="B574">
        <v>2.85</v>
      </c>
      <c r="C574">
        <v>-7.56</v>
      </c>
      <c r="D574">
        <v>-3.56</v>
      </c>
      <c r="E574">
        <v>0.17</v>
      </c>
      <c r="F574">
        <v>-0.36</v>
      </c>
      <c r="G574">
        <v>-0.34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</row>
    <row r="575" spans="1:14" x14ac:dyDescent="0.15">
      <c r="A575">
        <v>20.95</v>
      </c>
      <c r="B575">
        <v>2.86</v>
      </c>
      <c r="C575">
        <v>-7.57</v>
      </c>
      <c r="D575">
        <v>-3.57</v>
      </c>
      <c r="E575">
        <v>0.17</v>
      </c>
      <c r="F575">
        <v>-0.36</v>
      </c>
      <c r="G575">
        <v>-0.34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</row>
    <row r="576" spans="1:14" x14ac:dyDescent="0.15">
      <c r="A576">
        <v>20.98</v>
      </c>
      <c r="B576">
        <v>2.86</v>
      </c>
      <c r="C576">
        <v>-7.58</v>
      </c>
      <c r="D576">
        <v>-3.58</v>
      </c>
      <c r="E576">
        <v>0.17</v>
      </c>
      <c r="F576">
        <v>-0.36</v>
      </c>
      <c r="G576">
        <v>-0.35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</row>
    <row r="577" spans="1:14" x14ac:dyDescent="0.15">
      <c r="A577">
        <v>21.01</v>
      </c>
      <c r="B577">
        <v>2.87</v>
      </c>
      <c r="C577">
        <v>-7.59</v>
      </c>
      <c r="D577">
        <v>-3.59</v>
      </c>
      <c r="E577">
        <v>0.17</v>
      </c>
      <c r="F577">
        <v>-0.35</v>
      </c>
      <c r="G577">
        <v>-0.35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</row>
    <row r="578" spans="1:14" x14ac:dyDescent="0.15">
      <c r="A578">
        <v>21.04</v>
      </c>
      <c r="B578">
        <v>2.87</v>
      </c>
      <c r="C578">
        <v>-7.6</v>
      </c>
      <c r="D578">
        <v>-3.6</v>
      </c>
      <c r="E578">
        <v>0.17</v>
      </c>
      <c r="F578">
        <v>-0.35</v>
      </c>
      <c r="G578">
        <v>-0.35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</row>
    <row r="579" spans="1:14" x14ac:dyDescent="0.15">
      <c r="A579">
        <v>21.07</v>
      </c>
      <c r="B579">
        <v>2.88</v>
      </c>
      <c r="C579">
        <v>-7.61</v>
      </c>
      <c r="D579">
        <v>-3.61</v>
      </c>
      <c r="E579">
        <v>0.17</v>
      </c>
      <c r="F579">
        <v>-0.35</v>
      </c>
      <c r="G579">
        <v>-0.35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</row>
    <row r="580" spans="1:14" x14ac:dyDescent="0.15">
      <c r="A580">
        <v>21.1</v>
      </c>
      <c r="B580">
        <v>2.88</v>
      </c>
      <c r="C580">
        <v>-7.62</v>
      </c>
      <c r="D580">
        <v>-3.62</v>
      </c>
      <c r="E580">
        <v>0.17</v>
      </c>
      <c r="F580">
        <v>-0.35</v>
      </c>
      <c r="G580">
        <v>-0.35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</row>
    <row r="581" spans="1:14" x14ac:dyDescent="0.15">
      <c r="A581">
        <v>21.13</v>
      </c>
      <c r="B581">
        <v>2.89</v>
      </c>
      <c r="C581">
        <v>-7.63</v>
      </c>
      <c r="D581">
        <v>-3.63</v>
      </c>
      <c r="E581">
        <v>0.17</v>
      </c>
      <c r="F581">
        <v>-0.35</v>
      </c>
      <c r="G581">
        <v>-0.35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</row>
    <row r="582" spans="1:14" x14ac:dyDescent="0.15">
      <c r="A582">
        <v>21.16</v>
      </c>
      <c r="B582">
        <v>2.89</v>
      </c>
      <c r="C582">
        <v>-7.64</v>
      </c>
      <c r="D582">
        <v>-3.64</v>
      </c>
      <c r="E582">
        <v>0.17</v>
      </c>
      <c r="F582">
        <v>-0.34</v>
      </c>
      <c r="G582">
        <v>-0.36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</row>
    <row r="583" spans="1:14" x14ac:dyDescent="0.15">
      <c r="A583">
        <v>21.19</v>
      </c>
      <c r="B583">
        <v>2.9</v>
      </c>
      <c r="C583">
        <v>-7.65</v>
      </c>
      <c r="D583">
        <v>-3.65</v>
      </c>
      <c r="E583">
        <v>0.17</v>
      </c>
      <c r="F583">
        <v>-0.34</v>
      </c>
      <c r="G583">
        <v>-0.36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</row>
    <row r="584" spans="1:14" x14ac:dyDescent="0.15">
      <c r="A584">
        <v>21.22</v>
      </c>
      <c r="B584">
        <v>2.9</v>
      </c>
      <c r="C584">
        <v>-7.67</v>
      </c>
      <c r="D584">
        <v>-3.66</v>
      </c>
      <c r="E584">
        <v>0.18</v>
      </c>
      <c r="F584">
        <v>-0.35</v>
      </c>
      <c r="G584">
        <v>-0.35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</row>
    <row r="585" spans="1:14" x14ac:dyDescent="0.15">
      <c r="A585">
        <v>21.25</v>
      </c>
      <c r="B585">
        <v>2.91</v>
      </c>
      <c r="C585">
        <v>-7.68</v>
      </c>
      <c r="D585">
        <v>-3.67</v>
      </c>
      <c r="E585">
        <v>0.18</v>
      </c>
      <c r="F585">
        <v>-0.35</v>
      </c>
      <c r="G585">
        <v>-0.35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</row>
    <row r="586" spans="1:14" x14ac:dyDescent="0.15">
      <c r="A586">
        <v>21.28</v>
      </c>
      <c r="B586">
        <v>2.91</v>
      </c>
      <c r="C586">
        <v>-7.69</v>
      </c>
      <c r="D586">
        <v>-3.68</v>
      </c>
      <c r="E586">
        <v>0.18</v>
      </c>
      <c r="F586">
        <v>-0.35</v>
      </c>
      <c r="G586">
        <v>-0.35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</row>
    <row r="587" spans="1:14" x14ac:dyDescent="0.15">
      <c r="A587">
        <v>21.31</v>
      </c>
      <c r="B587">
        <v>2.92</v>
      </c>
      <c r="C587">
        <v>-7.7</v>
      </c>
      <c r="D587">
        <v>-3.69</v>
      </c>
      <c r="E587">
        <v>0.18</v>
      </c>
      <c r="F587">
        <v>-0.35</v>
      </c>
      <c r="G587">
        <v>-0.35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</row>
    <row r="588" spans="1:14" x14ac:dyDescent="0.15">
      <c r="A588">
        <v>21.34</v>
      </c>
      <c r="B588">
        <v>2.92</v>
      </c>
      <c r="C588">
        <v>-7.71</v>
      </c>
      <c r="D588">
        <v>-3.71</v>
      </c>
      <c r="E588">
        <v>0.18</v>
      </c>
      <c r="F588">
        <v>-0.35</v>
      </c>
      <c r="G588">
        <v>-0.35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 x14ac:dyDescent="0.15">
      <c r="A589">
        <v>21.37</v>
      </c>
      <c r="B589">
        <v>2.93</v>
      </c>
      <c r="C589">
        <v>-7.72</v>
      </c>
      <c r="D589">
        <v>-3.72</v>
      </c>
      <c r="E589">
        <v>0.18</v>
      </c>
      <c r="F589">
        <v>-0.34</v>
      </c>
      <c r="G589">
        <v>-0.36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</row>
    <row r="590" spans="1:14" x14ac:dyDescent="0.15">
      <c r="A590">
        <v>21.4</v>
      </c>
      <c r="B590">
        <v>2.94</v>
      </c>
      <c r="C590">
        <v>-7.73</v>
      </c>
      <c r="D590">
        <v>-3.73</v>
      </c>
      <c r="E590">
        <v>0.18</v>
      </c>
      <c r="F590">
        <v>-0.34</v>
      </c>
      <c r="G590">
        <v>-0.36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</row>
    <row r="591" spans="1:14" x14ac:dyDescent="0.15">
      <c r="A591">
        <v>21.43</v>
      </c>
      <c r="B591">
        <v>2.94</v>
      </c>
      <c r="C591">
        <v>-7.74</v>
      </c>
      <c r="D591">
        <v>-3.74</v>
      </c>
      <c r="E591">
        <v>0.18</v>
      </c>
      <c r="F591">
        <v>-0.34</v>
      </c>
      <c r="G591">
        <v>-0.36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</row>
    <row r="592" spans="1:14" x14ac:dyDescent="0.15">
      <c r="A592">
        <v>21.46</v>
      </c>
      <c r="B592">
        <v>2.95</v>
      </c>
      <c r="C592">
        <v>-7.75</v>
      </c>
      <c r="D592">
        <v>-3.75</v>
      </c>
      <c r="E592">
        <v>0.18</v>
      </c>
      <c r="F592">
        <v>-0.34</v>
      </c>
      <c r="G592">
        <v>-0.37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</row>
    <row r="593" spans="1:14" x14ac:dyDescent="0.15">
      <c r="A593">
        <v>21.49</v>
      </c>
      <c r="B593">
        <v>2.95</v>
      </c>
      <c r="C593">
        <v>-7.76</v>
      </c>
      <c r="D593">
        <v>-3.76</v>
      </c>
      <c r="E593">
        <v>0.18</v>
      </c>
      <c r="F593">
        <v>-0.34</v>
      </c>
      <c r="G593">
        <v>-0.37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</row>
    <row r="594" spans="1:14" x14ac:dyDescent="0.15">
      <c r="A594">
        <v>21.52</v>
      </c>
      <c r="B594">
        <v>2.96</v>
      </c>
      <c r="C594">
        <v>-7.77</v>
      </c>
      <c r="D594">
        <v>-3.77</v>
      </c>
      <c r="E594">
        <v>0.18</v>
      </c>
      <c r="F594">
        <v>-0.34</v>
      </c>
      <c r="G594">
        <v>-0.37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</row>
    <row r="595" spans="1:14" x14ac:dyDescent="0.15">
      <c r="A595">
        <v>21.56</v>
      </c>
      <c r="B595">
        <v>2.96</v>
      </c>
      <c r="C595">
        <v>-7.78</v>
      </c>
      <c r="D595">
        <v>-3.78</v>
      </c>
      <c r="E595">
        <v>0.18</v>
      </c>
      <c r="F595">
        <v>-0.34</v>
      </c>
      <c r="G595">
        <v>-0.38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</row>
    <row r="596" spans="1:14" x14ac:dyDescent="0.15">
      <c r="A596">
        <v>21.59</v>
      </c>
      <c r="B596">
        <v>2.97</v>
      </c>
      <c r="C596">
        <v>-7.79</v>
      </c>
      <c r="D596">
        <v>-3.79</v>
      </c>
      <c r="E596">
        <v>0.18</v>
      </c>
      <c r="F596">
        <v>-0.34</v>
      </c>
      <c r="G596">
        <v>-0.37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</row>
    <row r="597" spans="1:14" x14ac:dyDescent="0.15">
      <c r="A597">
        <v>21.62</v>
      </c>
      <c r="B597">
        <v>2.97</v>
      </c>
      <c r="C597">
        <v>-7.8</v>
      </c>
      <c r="D597">
        <v>-3.81</v>
      </c>
      <c r="E597">
        <v>0.18</v>
      </c>
      <c r="F597">
        <v>-0.34</v>
      </c>
      <c r="G597">
        <v>-0.37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</row>
    <row r="598" spans="1:14" x14ac:dyDescent="0.15">
      <c r="A598">
        <v>21.65</v>
      </c>
      <c r="B598">
        <v>2.98</v>
      </c>
      <c r="C598">
        <v>-7.81</v>
      </c>
      <c r="D598">
        <v>-3.82</v>
      </c>
      <c r="E598">
        <v>0.18</v>
      </c>
      <c r="F598">
        <v>-0.34</v>
      </c>
      <c r="G598">
        <v>-0.38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</row>
    <row r="599" spans="1:14" x14ac:dyDescent="0.15">
      <c r="A599">
        <v>21.68</v>
      </c>
      <c r="B599">
        <v>2.98</v>
      </c>
      <c r="C599">
        <v>-7.82</v>
      </c>
      <c r="D599">
        <v>-3.83</v>
      </c>
      <c r="E599">
        <v>0.18</v>
      </c>
      <c r="F599">
        <v>-0.33</v>
      </c>
      <c r="G599">
        <v>-0.38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</row>
    <row r="600" spans="1:14" x14ac:dyDescent="0.15">
      <c r="A600">
        <v>21.71</v>
      </c>
      <c r="B600">
        <v>2.99</v>
      </c>
      <c r="C600">
        <v>-7.83</v>
      </c>
      <c r="D600">
        <v>-3.84</v>
      </c>
      <c r="E600">
        <v>0.18</v>
      </c>
      <c r="F600">
        <v>-0.34</v>
      </c>
      <c r="G600">
        <v>-0.39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</row>
    <row r="601" spans="1:14" x14ac:dyDescent="0.15">
      <c r="A601">
        <v>21.74</v>
      </c>
      <c r="B601">
        <v>2.99</v>
      </c>
      <c r="C601">
        <v>-7.84</v>
      </c>
      <c r="D601">
        <v>-3.85</v>
      </c>
      <c r="E601">
        <v>0.17</v>
      </c>
      <c r="F601">
        <v>-0.34</v>
      </c>
      <c r="G601">
        <v>-0.38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</row>
    <row r="602" spans="1:14" x14ac:dyDescent="0.15">
      <c r="A602">
        <v>21.77</v>
      </c>
      <c r="B602">
        <v>3</v>
      </c>
      <c r="C602">
        <v>-7.85</v>
      </c>
      <c r="D602">
        <v>-3.86</v>
      </c>
      <c r="E602">
        <v>0.18</v>
      </c>
      <c r="F602">
        <v>-0.33</v>
      </c>
      <c r="G602">
        <v>-0.38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</row>
    <row r="603" spans="1:14" x14ac:dyDescent="0.15">
      <c r="A603">
        <v>21.8</v>
      </c>
      <c r="B603">
        <v>3.01</v>
      </c>
      <c r="C603">
        <v>-7.86</v>
      </c>
      <c r="D603">
        <v>-3.87</v>
      </c>
      <c r="E603">
        <v>0.18</v>
      </c>
      <c r="F603">
        <v>-0.33</v>
      </c>
      <c r="G603">
        <v>-0.38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</row>
    <row r="604" spans="1:14" x14ac:dyDescent="0.15">
      <c r="A604">
        <v>21.83</v>
      </c>
      <c r="B604">
        <v>3.01</v>
      </c>
      <c r="C604">
        <v>-7.87</v>
      </c>
      <c r="D604">
        <v>-3.89</v>
      </c>
      <c r="E604">
        <v>0.17</v>
      </c>
      <c r="F604">
        <v>-0.33</v>
      </c>
      <c r="G604">
        <v>-0.38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</row>
    <row r="605" spans="1:14" x14ac:dyDescent="0.15">
      <c r="A605">
        <v>21.86</v>
      </c>
      <c r="B605">
        <v>3.02</v>
      </c>
      <c r="C605">
        <v>-7.88</v>
      </c>
      <c r="D605">
        <v>-3.9</v>
      </c>
      <c r="E605">
        <v>0.17</v>
      </c>
      <c r="F605">
        <v>-0.33</v>
      </c>
      <c r="G605">
        <v>-0.38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</row>
    <row r="606" spans="1:14" x14ac:dyDescent="0.15">
      <c r="A606">
        <v>21.89</v>
      </c>
      <c r="B606">
        <v>3.02</v>
      </c>
      <c r="C606">
        <v>-7.89</v>
      </c>
      <c r="D606">
        <v>-3.91</v>
      </c>
      <c r="E606">
        <v>0.17</v>
      </c>
      <c r="F606">
        <v>-0.34</v>
      </c>
      <c r="G606">
        <v>-0.39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</row>
    <row r="607" spans="1:14" x14ac:dyDescent="0.15">
      <c r="A607">
        <v>21.92</v>
      </c>
      <c r="B607">
        <v>3.03</v>
      </c>
      <c r="C607">
        <v>-7.9</v>
      </c>
      <c r="D607">
        <v>-3.92</v>
      </c>
      <c r="E607">
        <v>0.17</v>
      </c>
      <c r="F607">
        <v>-0.34</v>
      </c>
      <c r="G607">
        <v>-0.39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</row>
    <row r="608" spans="1:14" x14ac:dyDescent="0.15">
      <c r="A608">
        <v>21.95</v>
      </c>
      <c r="B608">
        <v>3.03</v>
      </c>
      <c r="C608">
        <v>-7.91</v>
      </c>
      <c r="D608">
        <v>-3.93</v>
      </c>
      <c r="E608">
        <v>0.17</v>
      </c>
      <c r="F608">
        <v>-0.34</v>
      </c>
      <c r="G608">
        <v>-0.38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</row>
    <row r="609" spans="1:14" x14ac:dyDescent="0.15">
      <c r="A609">
        <v>21.98</v>
      </c>
      <c r="B609">
        <v>3.04</v>
      </c>
      <c r="C609">
        <v>-7.92</v>
      </c>
      <c r="D609">
        <v>-3.94</v>
      </c>
      <c r="E609">
        <v>0.17</v>
      </c>
      <c r="F609">
        <v>-0.34</v>
      </c>
      <c r="G609">
        <v>-0.38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</row>
    <row r="610" spans="1:14" x14ac:dyDescent="0.15">
      <c r="A610">
        <v>22.01</v>
      </c>
      <c r="B610">
        <v>3.04</v>
      </c>
      <c r="C610">
        <v>-7.93</v>
      </c>
      <c r="D610">
        <v>-3.96</v>
      </c>
      <c r="E610">
        <v>0.17</v>
      </c>
      <c r="F610">
        <v>-0.34</v>
      </c>
      <c r="G610">
        <v>-0.38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</row>
    <row r="611" spans="1:14" x14ac:dyDescent="0.15">
      <c r="A611">
        <v>22.04</v>
      </c>
      <c r="B611">
        <v>3.05</v>
      </c>
      <c r="C611">
        <v>-7.94</v>
      </c>
      <c r="D611">
        <v>-3.97</v>
      </c>
      <c r="E611">
        <v>0.18</v>
      </c>
      <c r="F611">
        <v>-0.34</v>
      </c>
      <c r="G611">
        <v>-0.37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</row>
    <row r="612" spans="1:14" x14ac:dyDescent="0.15">
      <c r="A612">
        <v>22.07</v>
      </c>
      <c r="B612">
        <v>3.05</v>
      </c>
      <c r="C612">
        <v>-7.95</v>
      </c>
      <c r="D612">
        <v>-3.98</v>
      </c>
      <c r="E612">
        <v>0.18</v>
      </c>
      <c r="F612">
        <v>-0.34</v>
      </c>
      <c r="G612">
        <v>-0.38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</row>
    <row r="613" spans="1:14" x14ac:dyDescent="0.15">
      <c r="A613">
        <v>22.1</v>
      </c>
      <c r="B613">
        <v>3.06</v>
      </c>
      <c r="C613">
        <v>-7.96</v>
      </c>
      <c r="D613">
        <v>-3.99</v>
      </c>
      <c r="E613">
        <v>0.18</v>
      </c>
      <c r="F613">
        <v>-0.34</v>
      </c>
      <c r="G613">
        <v>-0.38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</row>
    <row r="614" spans="1:14" x14ac:dyDescent="0.15">
      <c r="A614">
        <v>22.13</v>
      </c>
      <c r="B614">
        <v>3.06</v>
      </c>
      <c r="C614">
        <v>-7.97</v>
      </c>
      <c r="D614">
        <v>-4</v>
      </c>
      <c r="E614">
        <v>0.18</v>
      </c>
      <c r="F614">
        <v>-0.34</v>
      </c>
      <c r="G614">
        <v>-0.39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</row>
    <row r="615" spans="1:14" x14ac:dyDescent="0.15">
      <c r="A615">
        <v>22.16</v>
      </c>
      <c r="B615">
        <v>3.07</v>
      </c>
      <c r="C615">
        <v>-7.98</v>
      </c>
      <c r="D615">
        <v>-4.01</v>
      </c>
      <c r="E615">
        <v>0.18</v>
      </c>
      <c r="F615">
        <v>-0.34</v>
      </c>
      <c r="G615">
        <v>-0.39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</row>
    <row r="616" spans="1:14" x14ac:dyDescent="0.15">
      <c r="A616">
        <v>22.19</v>
      </c>
      <c r="B616">
        <v>3.07</v>
      </c>
      <c r="C616">
        <v>-7.99</v>
      </c>
      <c r="D616">
        <v>-4.0199999999999996</v>
      </c>
      <c r="E616">
        <v>0.18</v>
      </c>
      <c r="F616">
        <v>-0.33</v>
      </c>
      <c r="G616">
        <v>-0.39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</row>
    <row r="617" spans="1:14" x14ac:dyDescent="0.15">
      <c r="A617">
        <v>22.22</v>
      </c>
      <c r="B617">
        <v>3.08</v>
      </c>
      <c r="C617">
        <v>-8</v>
      </c>
      <c r="D617">
        <v>-4.04</v>
      </c>
      <c r="E617">
        <v>0.18</v>
      </c>
      <c r="F617">
        <v>-0.33</v>
      </c>
      <c r="G617">
        <v>-0.4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</row>
    <row r="618" spans="1:14" x14ac:dyDescent="0.15">
      <c r="A618">
        <v>22.25</v>
      </c>
      <c r="B618">
        <v>3.08</v>
      </c>
      <c r="C618">
        <v>-8.01</v>
      </c>
      <c r="D618">
        <v>-4.05</v>
      </c>
      <c r="E618">
        <v>0.17</v>
      </c>
      <c r="F618">
        <v>-0.33</v>
      </c>
      <c r="G618">
        <v>-0.39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</row>
    <row r="619" spans="1:14" x14ac:dyDescent="0.15">
      <c r="A619">
        <v>22.28</v>
      </c>
      <c r="B619">
        <v>3.09</v>
      </c>
      <c r="C619">
        <v>-8.02</v>
      </c>
      <c r="D619">
        <v>-4.0599999999999996</v>
      </c>
      <c r="E619">
        <v>0.17</v>
      </c>
      <c r="F619">
        <v>-0.33</v>
      </c>
      <c r="G619">
        <v>-0.39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</row>
    <row r="620" spans="1:14" x14ac:dyDescent="0.15">
      <c r="A620">
        <v>22.31</v>
      </c>
      <c r="B620">
        <v>3.09</v>
      </c>
      <c r="C620">
        <v>-8.0299999999999994</v>
      </c>
      <c r="D620">
        <v>-4.07</v>
      </c>
      <c r="E620">
        <v>0.17</v>
      </c>
      <c r="F620">
        <v>-0.33</v>
      </c>
      <c r="G620">
        <v>-0.4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</row>
    <row r="621" spans="1:14" x14ac:dyDescent="0.15">
      <c r="A621">
        <v>22.34</v>
      </c>
      <c r="B621">
        <v>3.1</v>
      </c>
      <c r="C621">
        <v>-8.0399999999999991</v>
      </c>
      <c r="D621">
        <v>-4.09</v>
      </c>
      <c r="E621">
        <v>0.17</v>
      </c>
      <c r="F621">
        <v>-0.34</v>
      </c>
      <c r="G621">
        <v>-0.4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0</v>
      </c>
    </row>
    <row r="622" spans="1:14" x14ac:dyDescent="0.15">
      <c r="A622">
        <v>22.37</v>
      </c>
      <c r="B622">
        <v>3.11</v>
      </c>
      <c r="C622">
        <v>-8.0500000000000007</v>
      </c>
      <c r="D622">
        <v>-4.0999999999999996</v>
      </c>
      <c r="E622">
        <v>0.18</v>
      </c>
      <c r="F622">
        <v>-0.33</v>
      </c>
      <c r="G622">
        <v>-0.4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</row>
    <row r="623" spans="1:14" x14ac:dyDescent="0.15">
      <c r="A623">
        <v>22.41</v>
      </c>
      <c r="B623">
        <v>3.11</v>
      </c>
      <c r="C623">
        <v>-8.07</v>
      </c>
      <c r="D623">
        <v>-4.1100000000000003</v>
      </c>
      <c r="E623">
        <v>0.18</v>
      </c>
      <c r="F623">
        <v>-0.33</v>
      </c>
      <c r="G623">
        <v>-0.41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</row>
    <row r="624" spans="1:14" x14ac:dyDescent="0.15">
      <c r="A624">
        <v>22.44</v>
      </c>
      <c r="B624">
        <v>3.12</v>
      </c>
      <c r="C624">
        <v>-8.08</v>
      </c>
      <c r="D624">
        <v>-4.12</v>
      </c>
      <c r="E624">
        <v>0.18</v>
      </c>
      <c r="F624">
        <v>-0.33</v>
      </c>
      <c r="G624">
        <v>-0.41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</row>
    <row r="625" spans="1:14" x14ac:dyDescent="0.15">
      <c r="A625">
        <v>22.47</v>
      </c>
      <c r="B625">
        <v>3.12</v>
      </c>
      <c r="C625">
        <v>-8.08</v>
      </c>
      <c r="D625">
        <v>-4.13</v>
      </c>
      <c r="E625">
        <v>0.18</v>
      </c>
      <c r="F625">
        <v>-0.33</v>
      </c>
      <c r="G625">
        <v>-0.41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</row>
    <row r="626" spans="1:14" x14ac:dyDescent="0.15">
      <c r="A626">
        <v>22.5</v>
      </c>
      <c r="B626">
        <v>3.13</v>
      </c>
      <c r="C626">
        <v>-8.1</v>
      </c>
      <c r="D626">
        <v>-4.1500000000000004</v>
      </c>
      <c r="E626">
        <v>0.18</v>
      </c>
      <c r="F626">
        <v>-0.33</v>
      </c>
      <c r="G626">
        <v>-0.41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</row>
    <row r="627" spans="1:14" x14ac:dyDescent="0.15">
      <c r="A627">
        <v>22.53</v>
      </c>
      <c r="B627">
        <v>3.13</v>
      </c>
      <c r="C627">
        <v>-8.11</v>
      </c>
      <c r="D627">
        <v>-4.16</v>
      </c>
      <c r="E627">
        <v>0.18</v>
      </c>
      <c r="F627">
        <v>-0.33</v>
      </c>
      <c r="G627">
        <v>-0.42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</row>
    <row r="628" spans="1:14" x14ac:dyDescent="0.15">
      <c r="A628">
        <v>22.56</v>
      </c>
      <c r="B628">
        <v>3.14</v>
      </c>
      <c r="C628">
        <v>-8.11</v>
      </c>
      <c r="D628">
        <v>-4.17</v>
      </c>
      <c r="E628">
        <v>0.18</v>
      </c>
      <c r="F628">
        <v>-0.33</v>
      </c>
      <c r="G628">
        <v>-0.42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0</v>
      </c>
    </row>
    <row r="629" spans="1:14" x14ac:dyDescent="0.15">
      <c r="A629">
        <v>22.59</v>
      </c>
      <c r="B629">
        <v>3.14</v>
      </c>
      <c r="C629">
        <v>-8.1199999999999992</v>
      </c>
      <c r="D629">
        <v>-4.1900000000000004</v>
      </c>
      <c r="E629">
        <v>0.18</v>
      </c>
      <c r="F629">
        <v>-0.32</v>
      </c>
      <c r="G629">
        <v>-0.43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</row>
    <row r="630" spans="1:14" x14ac:dyDescent="0.15">
      <c r="A630">
        <v>22.62</v>
      </c>
      <c r="B630">
        <v>3.15</v>
      </c>
      <c r="C630">
        <v>-8.1300000000000008</v>
      </c>
      <c r="D630">
        <v>-4.2</v>
      </c>
      <c r="E630">
        <v>0.18</v>
      </c>
      <c r="F630">
        <v>-0.32</v>
      </c>
      <c r="G630">
        <v>-0.43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</row>
    <row r="631" spans="1:14" x14ac:dyDescent="0.15">
      <c r="A631">
        <v>22.65</v>
      </c>
      <c r="B631">
        <v>3.15</v>
      </c>
      <c r="C631">
        <v>-8.14</v>
      </c>
      <c r="D631">
        <v>-4.21</v>
      </c>
      <c r="E631">
        <v>0.18</v>
      </c>
      <c r="F631">
        <v>-0.33</v>
      </c>
      <c r="G631">
        <v>-0.43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</row>
    <row r="632" spans="1:14" x14ac:dyDescent="0.15">
      <c r="A632">
        <v>22.68</v>
      </c>
      <c r="B632">
        <v>3.16</v>
      </c>
      <c r="C632">
        <v>-8.15</v>
      </c>
      <c r="D632">
        <v>-4.22</v>
      </c>
      <c r="E632">
        <v>0.18</v>
      </c>
      <c r="F632">
        <v>-0.32</v>
      </c>
      <c r="G632">
        <v>-0.43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</row>
    <row r="633" spans="1:14" x14ac:dyDescent="0.15">
      <c r="A633">
        <v>22.71</v>
      </c>
      <c r="B633">
        <v>3.17</v>
      </c>
      <c r="C633">
        <v>-8.16</v>
      </c>
      <c r="D633">
        <v>-4.24</v>
      </c>
      <c r="E633">
        <v>0.18</v>
      </c>
      <c r="F633">
        <v>-0.32</v>
      </c>
      <c r="G633">
        <v>-0.43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</row>
    <row r="634" spans="1:14" x14ac:dyDescent="0.15">
      <c r="A634">
        <v>22.74</v>
      </c>
      <c r="B634">
        <v>3.17</v>
      </c>
      <c r="C634">
        <v>-8.17</v>
      </c>
      <c r="D634">
        <v>-4.25</v>
      </c>
      <c r="E634">
        <v>0.18</v>
      </c>
      <c r="F634">
        <v>-0.32</v>
      </c>
      <c r="G634">
        <v>-0.43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0</v>
      </c>
    </row>
    <row r="635" spans="1:14" x14ac:dyDescent="0.15">
      <c r="A635">
        <v>22.77</v>
      </c>
      <c r="B635">
        <v>3.18</v>
      </c>
      <c r="C635">
        <v>-8.18</v>
      </c>
      <c r="D635">
        <v>-4.26</v>
      </c>
      <c r="E635">
        <v>0.18</v>
      </c>
      <c r="F635">
        <v>-0.32</v>
      </c>
      <c r="G635">
        <v>-0.43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</row>
    <row r="636" spans="1:14" x14ac:dyDescent="0.15">
      <c r="A636">
        <v>22.8</v>
      </c>
      <c r="B636">
        <v>3.18</v>
      </c>
      <c r="C636">
        <v>-8.19</v>
      </c>
      <c r="D636">
        <v>-4.28</v>
      </c>
      <c r="E636">
        <v>0.18</v>
      </c>
      <c r="F636">
        <v>-0.32</v>
      </c>
      <c r="G636">
        <v>-0.43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</row>
    <row r="637" spans="1:14" x14ac:dyDescent="0.15">
      <c r="A637">
        <v>22.83</v>
      </c>
      <c r="B637">
        <v>3.19</v>
      </c>
      <c r="C637">
        <v>-8.1999999999999993</v>
      </c>
      <c r="D637">
        <v>-4.29</v>
      </c>
      <c r="E637">
        <v>0.18</v>
      </c>
      <c r="F637">
        <v>-0.32</v>
      </c>
      <c r="G637">
        <v>-0.44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</row>
    <row r="638" spans="1:14" x14ac:dyDescent="0.15">
      <c r="A638">
        <v>22.86</v>
      </c>
      <c r="B638">
        <v>3.19</v>
      </c>
      <c r="C638">
        <v>-8.2100000000000009</v>
      </c>
      <c r="D638">
        <v>-4.3</v>
      </c>
      <c r="E638">
        <v>0.17</v>
      </c>
      <c r="F638">
        <v>-0.32</v>
      </c>
      <c r="G638">
        <v>-0.43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</v>
      </c>
      <c r="N638">
        <v>0</v>
      </c>
    </row>
    <row r="639" spans="1:14" x14ac:dyDescent="0.15">
      <c r="A639">
        <v>22.89</v>
      </c>
      <c r="B639">
        <v>3.2</v>
      </c>
      <c r="C639">
        <v>-8.2200000000000006</v>
      </c>
      <c r="D639">
        <v>-4.32</v>
      </c>
      <c r="E639">
        <v>0.18</v>
      </c>
      <c r="F639">
        <v>-0.32</v>
      </c>
      <c r="G639">
        <v>-0.43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</row>
    <row r="640" spans="1:14" x14ac:dyDescent="0.15">
      <c r="A640">
        <v>22.92</v>
      </c>
      <c r="B640">
        <v>3.2</v>
      </c>
      <c r="C640">
        <v>-8.23</v>
      </c>
      <c r="D640">
        <v>-4.33</v>
      </c>
      <c r="E640">
        <v>0.18</v>
      </c>
      <c r="F640">
        <v>-0.32</v>
      </c>
      <c r="G640">
        <v>-0.43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</row>
    <row r="641" spans="1:14" x14ac:dyDescent="0.15">
      <c r="A641">
        <v>22.95</v>
      </c>
      <c r="B641">
        <v>3.21</v>
      </c>
      <c r="C641">
        <v>-8.24</v>
      </c>
      <c r="D641">
        <v>-4.34</v>
      </c>
      <c r="E641">
        <v>0.18</v>
      </c>
      <c r="F641">
        <v>-0.32</v>
      </c>
      <c r="G641">
        <v>-0.43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</row>
    <row r="642" spans="1:14" x14ac:dyDescent="0.15">
      <c r="A642">
        <v>22.98</v>
      </c>
      <c r="B642">
        <v>3.21</v>
      </c>
      <c r="C642">
        <v>-8.25</v>
      </c>
      <c r="D642">
        <v>-4.3499999999999996</v>
      </c>
      <c r="E642">
        <v>0.18</v>
      </c>
      <c r="F642">
        <v>-0.32</v>
      </c>
      <c r="G642">
        <v>-0.43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</row>
    <row r="643" spans="1:14" x14ac:dyDescent="0.15">
      <c r="A643">
        <v>23.01</v>
      </c>
      <c r="B643">
        <v>3.22</v>
      </c>
      <c r="C643">
        <v>-8.26</v>
      </c>
      <c r="D643">
        <v>-4.37</v>
      </c>
      <c r="E643">
        <v>0.18</v>
      </c>
      <c r="F643">
        <v>-0.33</v>
      </c>
      <c r="G643">
        <v>-0.43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</row>
    <row r="644" spans="1:14" x14ac:dyDescent="0.15">
      <c r="A644">
        <v>23.04</v>
      </c>
      <c r="B644">
        <v>3.23</v>
      </c>
      <c r="C644">
        <v>-8.27</v>
      </c>
      <c r="D644">
        <v>-4.38</v>
      </c>
      <c r="E644">
        <v>0.18</v>
      </c>
      <c r="F644">
        <v>-0.33</v>
      </c>
      <c r="G644">
        <v>-0.42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</row>
    <row r="645" spans="1:14" x14ac:dyDescent="0.15">
      <c r="A645">
        <v>23.07</v>
      </c>
      <c r="B645">
        <v>3.23</v>
      </c>
      <c r="C645">
        <v>-8.2799999999999994</v>
      </c>
      <c r="D645">
        <v>-4.3899999999999997</v>
      </c>
      <c r="E645">
        <v>0.18</v>
      </c>
      <c r="F645">
        <v>-0.33</v>
      </c>
      <c r="G645">
        <v>-0.43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</row>
    <row r="646" spans="1:14" x14ac:dyDescent="0.15">
      <c r="A646">
        <v>23.1</v>
      </c>
      <c r="B646">
        <v>3.24</v>
      </c>
      <c r="C646">
        <v>-8.2899999999999991</v>
      </c>
      <c r="D646">
        <v>-4.41</v>
      </c>
      <c r="E646">
        <v>0.18</v>
      </c>
      <c r="F646">
        <v>-0.32</v>
      </c>
      <c r="G646">
        <v>-0.43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</row>
    <row r="647" spans="1:14" x14ac:dyDescent="0.15">
      <c r="A647">
        <v>23.13</v>
      </c>
      <c r="B647">
        <v>3.24</v>
      </c>
      <c r="C647">
        <v>-8.3000000000000007</v>
      </c>
      <c r="D647">
        <v>-4.42</v>
      </c>
      <c r="E647">
        <v>0.18</v>
      </c>
      <c r="F647">
        <v>-0.32</v>
      </c>
      <c r="G647">
        <v>-0.42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</row>
    <row r="648" spans="1:14" x14ac:dyDescent="0.15">
      <c r="A648">
        <v>23.16</v>
      </c>
      <c r="B648">
        <v>3.25</v>
      </c>
      <c r="C648">
        <v>-8.31</v>
      </c>
      <c r="D648">
        <v>-4.43</v>
      </c>
      <c r="E648">
        <v>0.18</v>
      </c>
      <c r="F648">
        <v>-0.32</v>
      </c>
      <c r="G648">
        <v>-0.43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</row>
    <row r="649" spans="1:14" x14ac:dyDescent="0.15">
      <c r="A649">
        <v>23.19</v>
      </c>
      <c r="B649">
        <v>3.25</v>
      </c>
      <c r="C649">
        <v>-8.32</v>
      </c>
      <c r="D649">
        <v>-4.45</v>
      </c>
      <c r="E649">
        <v>0.18</v>
      </c>
      <c r="F649">
        <v>-0.32</v>
      </c>
      <c r="G649">
        <v>-0.43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</row>
    <row r="650" spans="1:14" x14ac:dyDescent="0.15">
      <c r="A650">
        <v>23.22</v>
      </c>
      <c r="B650">
        <v>3.26</v>
      </c>
      <c r="C650">
        <v>-8.33</v>
      </c>
      <c r="D650">
        <v>-4.46</v>
      </c>
      <c r="E650">
        <v>0.18</v>
      </c>
      <c r="F650">
        <v>-0.32</v>
      </c>
      <c r="G650">
        <v>-0.43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</row>
    <row r="651" spans="1:14" x14ac:dyDescent="0.15">
      <c r="A651">
        <v>23.25</v>
      </c>
      <c r="B651">
        <v>3.26</v>
      </c>
      <c r="C651">
        <v>-8.34</v>
      </c>
      <c r="D651">
        <v>-4.47</v>
      </c>
      <c r="E651">
        <v>0.18</v>
      </c>
      <c r="F651">
        <v>-0.32</v>
      </c>
      <c r="G651">
        <v>-0.43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</row>
    <row r="652" spans="1:14" x14ac:dyDescent="0.15">
      <c r="A652">
        <v>23.29</v>
      </c>
      <c r="B652">
        <v>3.27</v>
      </c>
      <c r="C652">
        <v>-8.35</v>
      </c>
      <c r="D652">
        <v>-4.4800000000000004</v>
      </c>
      <c r="E652">
        <v>0.18</v>
      </c>
      <c r="F652">
        <v>-0.32</v>
      </c>
      <c r="G652">
        <v>-0.43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</row>
    <row r="653" spans="1:14" x14ac:dyDescent="0.15">
      <c r="A653">
        <v>23.32</v>
      </c>
      <c r="B653">
        <v>3.27</v>
      </c>
      <c r="C653">
        <v>-8.36</v>
      </c>
      <c r="D653">
        <v>-4.5</v>
      </c>
      <c r="E653">
        <v>0.18</v>
      </c>
      <c r="F653">
        <v>-0.32</v>
      </c>
      <c r="G653">
        <v>-0.43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9"/>
  <sheetViews>
    <sheetView topLeftCell="K1" zoomScale="90" zoomScaleNormal="90" zoomScalePageLayoutView="90" workbookViewId="0">
      <selection sqref="A1:O1329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7" width="5.6640625" customWidth="1"/>
    <col min="8" max="8" width="5.1640625" customWidth="1"/>
    <col min="9" max="9" width="4.1640625" customWidth="1"/>
    <col min="10" max="10" width="4" customWidth="1"/>
    <col min="11" max="11" width="4.6640625" customWidth="1"/>
    <col min="12" max="12" width="5.6640625" customWidth="1"/>
    <col min="13" max="13" width="5.33203125" customWidth="1"/>
  </cols>
  <sheetData>
    <row r="1" spans="1:15" x14ac:dyDescent="0.15">
      <c r="A1">
        <v>3.53</v>
      </c>
      <c r="B1">
        <v>0.22</v>
      </c>
      <c r="C1">
        <v>-1.17</v>
      </c>
      <c r="D1">
        <v>-0.38</v>
      </c>
      <c r="E1">
        <v>0.06</v>
      </c>
      <c r="F1">
        <v>-0.33</v>
      </c>
      <c r="G1">
        <v>-0.11</v>
      </c>
      <c r="I1">
        <v>0</v>
      </c>
      <c r="J1">
        <v>0</v>
      </c>
      <c r="K1">
        <v>0</v>
      </c>
      <c r="L1">
        <v>1</v>
      </c>
      <c r="M1">
        <v>0</v>
      </c>
      <c r="N1">
        <v>0</v>
      </c>
      <c r="O1">
        <v>0</v>
      </c>
    </row>
    <row r="2" spans="1:15" x14ac:dyDescent="0.15">
      <c r="A2">
        <v>3.56</v>
      </c>
      <c r="B2">
        <v>0.22</v>
      </c>
      <c r="C2">
        <v>-1.18</v>
      </c>
      <c r="D2">
        <v>-0.39</v>
      </c>
      <c r="E2">
        <v>0.06</v>
      </c>
      <c r="F2">
        <v>-0.33</v>
      </c>
      <c r="G2">
        <v>-0.12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</row>
    <row r="3" spans="1:15" x14ac:dyDescent="0.15">
      <c r="A3">
        <v>3.59</v>
      </c>
      <c r="B3">
        <v>0.22</v>
      </c>
      <c r="C3">
        <v>-1.19</v>
      </c>
      <c r="D3">
        <v>-0.39</v>
      </c>
      <c r="E3">
        <v>0.06</v>
      </c>
      <c r="F3">
        <v>-0.33</v>
      </c>
      <c r="G3">
        <v>-0.12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</row>
    <row r="4" spans="1:15" x14ac:dyDescent="0.15">
      <c r="A4">
        <v>3.62</v>
      </c>
      <c r="B4">
        <v>0.22</v>
      </c>
      <c r="C4">
        <v>-1.2</v>
      </c>
      <c r="D4">
        <v>-0.39</v>
      </c>
      <c r="E4">
        <v>0.06</v>
      </c>
      <c r="F4">
        <v>-0.33</v>
      </c>
      <c r="G4">
        <v>-0.12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x14ac:dyDescent="0.15">
      <c r="A5">
        <v>3.65</v>
      </c>
      <c r="B5">
        <v>0.22</v>
      </c>
      <c r="C5">
        <v>-1.21</v>
      </c>
      <c r="D5">
        <v>-0.4</v>
      </c>
      <c r="E5">
        <v>0.06</v>
      </c>
      <c r="F5">
        <v>-0.33</v>
      </c>
      <c r="G5">
        <v>-0.11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15">
      <c r="A6">
        <v>3.68</v>
      </c>
      <c r="B6">
        <v>0.22</v>
      </c>
      <c r="C6">
        <v>-1.22</v>
      </c>
      <c r="D6">
        <v>-0.4</v>
      </c>
      <c r="E6">
        <v>0.05</v>
      </c>
      <c r="F6">
        <v>-0.33</v>
      </c>
      <c r="G6">
        <v>-0.11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</row>
    <row r="7" spans="1:15" x14ac:dyDescent="0.15">
      <c r="A7">
        <v>3.71</v>
      </c>
      <c r="B7">
        <v>0.23</v>
      </c>
      <c r="C7">
        <v>-1.23</v>
      </c>
      <c r="D7">
        <v>-0.4</v>
      </c>
      <c r="E7">
        <v>0.06</v>
      </c>
      <c r="F7">
        <v>-0.33</v>
      </c>
      <c r="G7">
        <v>-0.11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</row>
    <row r="8" spans="1:15" x14ac:dyDescent="0.15">
      <c r="A8">
        <v>3.74</v>
      </c>
      <c r="B8">
        <v>0.23</v>
      </c>
      <c r="C8">
        <v>-1.24</v>
      </c>
      <c r="D8">
        <v>-0.41</v>
      </c>
      <c r="E8">
        <v>0.06</v>
      </c>
      <c r="F8">
        <v>-0.33</v>
      </c>
      <c r="G8">
        <v>-0.11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x14ac:dyDescent="0.15">
      <c r="A9">
        <v>3.77</v>
      </c>
      <c r="B9">
        <v>0.23</v>
      </c>
      <c r="C9">
        <v>-1.25</v>
      </c>
      <c r="D9">
        <v>-0.41</v>
      </c>
      <c r="E9">
        <v>0.06</v>
      </c>
      <c r="F9">
        <v>-0.33</v>
      </c>
      <c r="G9">
        <v>-0.11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15">
      <c r="A10">
        <v>3.8</v>
      </c>
      <c r="B10">
        <v>0.23</v>
      </c>
      <c r="C10">
        <v>-1.26</v>
      </c>
      <c r="D10">
        <v>-0.41</v>
      </c>
      <c r="E10">
        <v>0.06</v>
      </c>
      <c r="F10">
        <v>-0.33</v>
      </c>
      <c r="G10">
        <v>-0.11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</row>
    <row r="11" spans="1:15" x14ac:dyDescent="0.15">
      <c r="A11">
        <v>3.83</v>
      </c>
      <c r="B11">
        <v>0.23</v>
      </c>
      <c r="C11">
        <v>-1.27</v>
      </c>
      <c r="D11">
        <v>-0.42</v>
      </c>
      <c r="E11">
        <v>0.06</v>
      </c>
      <c r="F11">
        <v>-0.33</v>
      </c>
      <c r="G11">
        <v>-0.11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15">
      <c r="A12">
        <v>3.86</v>
      </c>
      <c r="B12">
        <v>0.23</v>
      </c>
      <c r="C12">
        <v>-1.28</v>
      </c>
      <c r="D12">
        <v>-0.42</v>
      </c>
      <c r="E12">
        <v>0.06</v>
      </c>
      <c r="F12">
        <v>-0.33</v>
      </c>
      <c r="G12">
        <v>-0.11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</row>
    <row r="13" spans="1:15" x14ac:dyDescent="0.15">
      <c r="A13">
        <v>3.89</v>
      </c>
      <c r="B13">
        <v>0.24</v>
      </c>
      <c r="C13">
        <v>-1.29</v>
      </c>
      <c r="D13">
        <v>-0.42</v>
      </c>
      <c r="E13">
        <v>0.06</v>
      </c>
      <c r="F13">
        <v>-0.33</v>
      </c>
      <c r="G13">
        <v>-0.1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 x14ac:dyDescent="0.15">
      <c r="A14">
        <v>3.92</v>
      </c>
      <c r="B14">
        <v>0.24</v>
      </c>
      <c r="C14">
        <v>-1.3</v>
      </c>
      <c r="D14">
        <v>-0.43</v>
      </c>
      <c r="E14">
        <v>0.06</v>
      </c>
      <c r="F14">
        <v>-0.33</v>
      </c>
      <c r="G14">
        <v>-0.1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</row>
    <row r="15" spans="1:15" x14ac:dyDescent="0.15">
      <c r="A15">
        <v>3.95</v>
      </c>
      <c r="B15">
        <v>0.24</v>
      </c>
      <c r="C15">
        <v>-1.31</v>
      </c>
      <c r="D15">
        <v>-0.43</v>
      </c>
      <c r="E15">
        <v>0.06</v>
      </c>
      <c r="F15">
        <v>-0.33</v>
      </c>
      <c r="G15">
        <v>-0.11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</row>
    <row r="16" spans="1:15" x14ac:dyDescent="0.15">
      <c r="A16">
        <v>3.98</v>
      </c>
      <c r="B16">
        <v>0.24</v>
      </c>
      <c r="C16">
        <v>-1.32</v>
      </c>
      <c r="D16">
        <v>-0.43</v>
      </c>
      <c r="E16">
        <v>0.06</v>
      </c>
      <c r="F16">
        <v>-0.33</v>
      </c>
      <c r="G16">
        <v>-0.11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</row>
    <row r="17" spans="1:15" x14ac:dyDescent="0.15">
      <c r="A17">
        <v>4.01</v>
      </c>
      <c r="B17">
        <v>0.24</v>
      </c>
      <c r="C17">
        <v>-1.33</v>
      </c>
      <c r="D17">
        <v>-0.44</v>
      </c>
      <c r="E17">
        <v>0.06</v>
      </c>
      <c r="F17">
        <v>-0.33</v>
      </c>
      <c r="G17">
        <v>-0.11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</row>
    <row r="18" spans="1:15" x14ac:dyDescent="0.15">
      <c r="A18">
        <v>4.04</v>
      </c>
      <c r="B18">
        <v>0.25</v>
      </c>
      <c r="C18">
        <v>-1.34</v>
      </c>
      <c r="D18">
        <v>-0.44</v>
      </c>
      <c r="E18">
        <v>0.06</v>
      </c>
      <c r="F18">
        <v>-0.32</v>
      </c>
      <c r="G18">
        <v>-0.11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</row>
    <row r="19" spans="1:15" x14ac:dyDescent="0.15">
      <c r="A19">
        <v>4.07</v>
      </c>
      <c r="B19">
        <v>0.25</v>
      </c>
      <c r="C19">
        <v>-1.35</v>
      </c>
      <c r="D19">
        <v>-0.44</v>
      </c>
      <c r="E19">
        <v>0.06</v>
      </c>
      <c r="F19">
        <v>-0.32</v>
      </c>
      <c r="G19">
        <v>-0.1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</row>
    <row r="20" spans="1:15" x14ac:dyDescent="0.15">
      <c r="A20">
        <v>4.0999999999999996</v>
      </c>
      <c r="B20">
        <v>0.25</v>
      </c>
      <c r="C20">
        <v>-1.36</v>
      </c>
      <c r="D20">
        <v>-0.44</v>
      </c>
      <c r="E20">
        <v>0.06</v>
      </c>
      <c r="F20">
        <v>-0.33</v>
      </c>
      <c r="G20">
        <v>-0.1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</row>
    <row r="21" spans="1:15" x14ac:dyDescent="0.15">
      <c r="A21">
        <v>4.13</v>
      </c>
      <c r="B21">
        <v>0.25</v>
      </c>
      <c r="C21">
        <v>-1.37</v>
      </c>
      <c r="D21">
        <v>-0.45</v>
      </c>
      <c r="E21">
        <v>0.06</v>
      </c>
      <c r="F21">
        <v>-0.33</v>
      </c>
      <c r="G21">
        <v>-0.1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</row>
    <row r="22" spans="1:15" x14ac:dyDescent="0.15">
      <c r="A22">
        <v>4.16</v>
      </c>
      <c r="B22">
        <v>0.25</v>
      </c>
      <c r="C22">
        <v>-1.38</v>
      </c>
      <c r="D22">
        <v>-0.45</v>
      </c>
      <c r="E22">
        <v>0.06</v>
      </c>
      <c r="F22">
        <v>-0.33</v>
      </c>
      <c r="G22">
        <v>-0.11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</row>
    <row r="23" spans="1:15" x14ac:dyDescent="0.15">
      <c r="A23">
        <v>4.1900000000000004</v>
      </c>
      <c r="B23">
        <v>0.25</v>
      </c>
      <c r="C23">
        <v>-1.39</v>
      </c>
      <c r="D23">
        <v>-0.45</v>
      </c>
      <c r="E23">
        <v>0.06</v>
      </c>
      <c r="F23">
        <v>-0.32</v>
      </c>
      <c r="G23">
        <v>-0.11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1:15" x14ac:dyDescent="0.15">
      <c r="A24">
        <v>4.22</v>
      </c>
      <c r="B24">
        <v>0.26</v>
      </c>
      <c r="C24">
        <v>-1.4</v>
      </c>
      <c r="D24">
        <v>-0.46</v>
      </c>
      <c r="E24">
        <v>0.06</v>
      </c>
      <c r="F24">
        <v>-0.32</v>
      </c>
      <c r="G24">
        <v>-0.11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</row>
    <row r="25" spans="1:15" x14ac:dyDescent="0.15">
      <c r="A25">
        <v>4.26</v>
      </c>
      <c r="B25">
        <v>0.26</v>
      </c>
      <c r="C25">
        <v>-1.41</v>
      </c>
      <c r="D25">
        <v>-0.46</v>
      </c>
      <c r="E25">
        <v>0.06</v>
      </c>
      <c r="F25">
        <v>-0.32</v>
      </c>
      <c r="G25">
        <v>-0.1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x14ac:dyDescent="0.15">
      <c r="A26">
        <v>4.29</v>
      </c>
      <c r="B26">
        <v>0.26</v>
      </c>
      <c r="C26">
        <v>-1.42</v>
      </c>
      <c r="D26">
        <v>-0.46</v>
      </c>
      <c r="E26">
        <v>0.05</v>
      </c>
      <c r="F26">
        <v>-0.32</v>
      </c>
      <c r="G26">
        <v>-0.11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</row>
    <row r="27" spans="1:15" x14ac:dyDescent="0.15">
      <c r="A27">
        <v>4.32</v>
      </c>
      <c r="B27">
        <v>0.26</v>
      </c>
      <c r="C27">
        <v>-1.43</v>
      </c>
      <c r="D27">
        <v>-0.47</v>
      </c>
      <c r="E27">
        <v>0.05</v>
      </c>
      <c r="F27">
        <v>-0.32</v>
      </c>
      <c r="G27">
        <v>-0.11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</row>
    <row r="28" spans="1:15" x14ac:dyDescent="0.15">
      <c r="A28">
        <v>4.3499999999999996</v>
      </c>
      <c r="B28">
        <v>0.26</v>
      </c>
      <c r="C28">
        <v>-1.44</v>
      </c>
      <c r="D28">
        <v>-0.47</v>
      </c>
      <c r="E28">
        <v>0.05</v>
      </c>
      <c r="F28">
        <v>-0.32</v>
      </c>
      <c r="G28">
        <v>-0.1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</row>
    <row r="29" spans="1:15" x14ac:dyDescent="0.15">
      <c r="A29">
        <v>4.38</v>
      </c>
      <c r="B29">
        <v>0.26</v>
      </c>
      <c r="C29">
        <v>-1.45</v>
      </c>
      <c r="D29">
        <v>-0.47</v>
      </c>
      <c r="E29">
        <v>0.05</v>
      </c>
      <c r="F29">
        <v>-0.32</v>
      </c>
      <c r="G29">
        <v>-0.1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</row>
    <row r="30" spans="1:15" x14ac:dyDescent="0.15">
      <c r="A30">
        <v>4.41</v>
      </c>
      <c r="B30">
        <v>0.27</v>
      </c>
      <c r="C30">
        <v>-1.46</v>
      </c>
      <c r="D30">
        <v>-0.48</v>
      </c>
      <c r="E30">
        <v>0.05</v>
      </c>
      <c r="F30">
        <v>-0.33</v>
      </c>
      <c r="G30">
        <v>-0.09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 x14ac:dyDescent="0.15">
      <c r="A31">
        <v>4.4400000000000004</v>
      </c>
      <c r="B31">
        <v>0.27</v>
      </c>
      <c r="C31">
        <v>-1.47</v>
      </c>
      <c r="D31">
        <v>-0.48</v>
      </c>
      <c r="E31">
        <v>0.05</v>
      </c>
      <c r="F31">
        <v>-0.33</v>
      </c>
      <c r="G31">
        <v>-0.1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1:15" x14ac:dyDescent="0.15">
      <c r="A32">
        <v>4.47</v>
      </c>
      <c r="B32">
        <v>0.27</v>
      </c>
      <c r="C32">
        <v>-1.48</v>
      </c>
      <c r="D32">
        <v>-0.48</v>
      </c>
      <c r="E32">
        <v>0.05</v>
      </c>
      <c r="F32">
        <v>-0.32</v>
      </c>
      <c r="G32">
        <v>-0.1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</row>
    <row r="33" spans="1:15" x14ac:dyDescent="0.15">
      <c r="A33">
        <v>4.5</v>
      </c>
      <c r="B33">
        <v>0.27</v>
      </c>
      <c r="C33">
        <v>-1.49</v>
      </c>
      <c r="D33">
        <v>-0.49</v>
      </c>
      <c r="E33">
        <v>0.05</v>
      </c>
      <c r="F33">
        <v>-0.32</v>
      </c>
      <c r="G33">
        <v>-0.1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1:15" x14ac:dyDescent="0.15">
      <c r="A34">
        <v>4.53</v>
      </c>
      <c r="B34">
        <v>0.27</v>
      </c>
      <c r="C34">
        <v>-1.5</v>
      </c>
      <c r="D34">
        <v>-0.49</v>
      </c>
      <c r="E34">
        <v>0.05</v>
      </c>
      <c r="F34">
        <v>-0.32</v>
      </c>
      <c r="G34">
        <v>-0.1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</row>
    <row r="35" spans="1:15" x14ac:dyDescent="0.15">
      <c r="A35">
        <v>4.5599999999999996</v>
      </c>
      <c r="B35">
        <v>0.27</v>
      </c>
      <c r="C35">
        <v>-1.51</v>
      </c>
      <c r="D35">
        <v>-0.49</v>
      </c>
      <c r="E35">
        <v>0.06</v>
      </c>
      <c r="F35">
        <v>-0.32</v>
      </c>
      <c r="G35">
        <v>-0.1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</row>
    <row r="36" spans="1:15" x14ac:dyDescent="0.15">
      <c r="A36">
        <v>4.59</v>
      </c>
      <c r="B36">
        <v>0.28000000000000003</v>
      </c>
      <c r="C36">
        <v>-1.52</v>
      </c>
      <c r="D36">
        <v>-0.49</v>
      </c>
      <c r="E36">
        <v>0.06</v>
      </c>
      <c r="F36">
        <v>-0.32</v>
      </c>
      <c r="G36">
        <v>-0.11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</row>
    <row r="37" spans="1:15" x14ac:dyDescent="0.15">
      <c r="A37">
        <v>4.62</v>
      </c>
      <c r="B37">
        <v>0.28000000000000003</v>
      </c>
      <c r="C37">
        <v>-1.53</v>
      </c>
      <c r="D37">
        <v>-0.5</v>
      </c>
      <c r="E37">
        <v>0.06</v>
      </c>
      <c r="F37">
        <v>-0.32</v>
      </c>
      <c r="G37">
        <v>-0.11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</row>
    <row r="38" spans="1:15" x14ac:dyDescent="0.15">
      <c r="A38">
        <v>4.6500000000000004</v>
      </c>
      <c r="B38">
        <v>0.28000000000000003</v>
      </c>
      <c r="C38">
        <v>-1.54</v>
      </c>
      <c r="D38">
        <v>-0.5</v>
      </c>
      <c r="E38">
        <v>0.05</v>
      </c>
      <c r="F38">
        <v>-0.32</v>
      </c>
      <c r="G38">
        <v>-0.11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</row>
    <row r="39" spans="1:15" x14ac:dyDescent="0.15">
      <c r="A39">
        <v>4.68</v>
      </c>
      <c r="B39">
        <v>0.28000000000000003</v>
      </c>
      <c r="C39">
        <v>-1.55</v>
      </c>
      <c r="D39">
        <v>-0.5</v>
      </c>
      <c r="E39">
        <v>0.05</v>
      </c>
      <c r="F39">
        <v>-0.33</v>
      </c>
      <c r="G39">
        <v>-0.11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5" x14ac:dyDescent="0.15">
      <c r="A40">
        <v>4.71</v>
      </c>
      <c r="B40">
        <v>0.28000000000000003</v>
      </c>
      <c r="C40">
        <v>-1.56</v>
      </c>
      <c r="D40">
        <v>-0.51</v>
      </c>
      <c r="E40">
        <v>0.06</v>
      </c>
      <c r="F40">
        <v>-0.33</v>
      </c>
      <c r="G40">
        <v>-0.11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</row>
    <row r="41" spans="1:15" x14ac:dyDescent="0.15">
      <c r="A41">
        <v>4.74</v>
      </c>
      <c r="B41">
        <v>0.28000000000000003</v>
      </c>
      <c r="C41">
        <v>-1.56</v>
      </c>
      <c r="D41">
        <v>-0.51</v>
      </c>
      <c r="E41">
        <v>0.06</v>
      </c>
      <c r="F41">
        <v>-0.33</v>
      </c>
      <c r="G41">
        <v>-0.11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</row>
    <row r="42" spans="1:15" x14ac:dyDescent="0.15">
      <c r="A42">
        <v>4.7699999999999996</v>
      </c>
      <c r="B42">
        <v>0.28999999999999998</v>
      </c>
      <c r="C42">
        <v>-1.58</v>
      </c>
      <c r="D42">
        <v>-0.51</v>
      </c>
      <c r="E42">
        <v>0.05</v>
      </c>
      <c r="F42">
        <v>-0.33</v>
      </c>
      <c r="G42">
        <v>-0.1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</row>
    <row r="43" spans="1:15" x14ac:dyDescent="0.15">
      <c r="A43">
        <v>4.8</v>
      </c>
      <c r="B43">
        <v>0.28999999999999998</v>
      </c>
      <c r="C43">
        <v>-1.59</v>
      </c>
      <c r="D43">
        <v>-0.52</v>
      </c>
      <c r="E43">
        <v>0.05</v>
      </c>
      <c r="F43">
        <v>-0.33</v>
      </c>
      <c r="G43">
        <v>-0.1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</row>
    <row r="44" spans="1:15" x14ac:dyDescent="0.15">
      <c r="A44">
        <v>4.83</v>
      </c>
      <c r="B44">
        <v>0.28999999999999998</v>
      </c>
      <c r="C44">
        <v>-1.59</v>
      </c>
      <c r="D44">
        <v>-0.52</v>
      </c>
      <c r="E44">
        <v>0.06</v>
      </c>
      <c r="F44">
        <v>-0.33</v>
      </c>
      <c r="G44">
        <v>-0.1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</row>
    <row r="45" spans="1:15" x14ac:dyDescent="0.15">
      <c r="A45">
        <v>4.8600000000000003</v>
      </c>
      <c r="B45">
        <v>0.28999999999999998</v>
      </c>
      <c r="C45">
        <v>-1.61</v>
      </c>
      <c r="D45">
        <v>-0.52</v>
      </c>
      <c r="E45">
        <v>0.06</v>
      </c>
      <c r="F45">
        <v>-0.33</v>
      </c>
      <c r="G45">
        <v>-0.11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</row>
    <row r="46" spans="1:15" x14ac:dyDescent="0.15">
      <c r="A46">
        <v>4.8899999999999997</v>
      </c>
      <c r="B46">
        <v>0.28999999999999998</v>
      </c>
      <c r="C46">
        <v>-1.62</v>
      </c>
      <c r="D46">
        <v>-0.53</v>
      </c>
      <c r="E46">
        <v>0.05</v>
      </c>
      <c r="F46">
        <v>-0.33</v>
      </c>
      <c r="G46">
        <v>-0.11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x14ac:dyDescent="0.15">
      <c r="A47">
        <v>4.92</v>
      </c>
      <c r="B47">
        <v>0.28999999999999998</v>
      </c>
      <c r="C47">
        <v>-1.63</v>
      </c>
      <c r="D47">
        <v>-0.53</v>
      </c>
      <c r="E47">
        <v>0.05</v>
      </c>
      <c r="F47">
        <v>-0.34</v>
      </c>
      <c r="G47">
        <v>-0.11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</row>
    <row r="48" spans="1:15" x14ac:dyDescent="0.15">
      <c r="A48">
        <v>4.95</v>
      </c>
      <c r="B48">
        <v>0.3</v>
      </c>
      <c r="C48">
        <v>-1.64</v>
      </c>
      <c r="D48">
        <v>-0.53</v>
      </c>
      <c r="E48">
        <v>0.05</v>
      </c>
      <c r="F48">
        <v>-0.34</v>
      </c>
      <c r="G48">
        <v>-0.11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</row>
    <row r="49" spans="1:15" x14ac:dyDescent="0.15">
      <c r="A49">
        <v>4.9800000000000004</v>
      </c>
      <c r="B49">
        <v>0.3</v>
      </c>
      <c r="C49">
        <v>-1.65</v>
      </c>
      <c r="D49">
        <v>-0.54</v>
      </c>
      <c r="E49">
        <v>0.05</v>
      </c>
      <c r="F49">
        <v>-0.34</v>
      </c>
      <c r="G49">
        <v>-0.12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</row>
    <row r="50" spans="1:15" x14ac:dyDescent="0.15">
      <c r="A50">
        <v>5.01</v>
      </c>
      <c r="B50">
        <v>0.3</v>
      </c>
      <c r="C50">
        <v>-1.66</v>
      </c>
      <c r="D50">
        <v>-0.54</v>
      </c>
      <c r="E50">
        <v>0.05</v>
      </c>
      <c r="F50">
        <v>-0.33</v>
      </c>
      <c r="G50">
        <v>-0.12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</row>
    <row r="51" spans="1:15" x14ac:dyDescent="0.15">
      <c r="A51">
        <v>5.04</v>
      </c>
      <c r="B51">
        <v>0.3</v>
      </c>
      <c r="C51">
        <v>-1.67</v>
      </c>
      <c r="D51">
        <v>-0.54</v>
      </c>
      <c r="E51">
        <v>0.05</v>
      </c>
      <c r="F51">
        <v>-0.34</v>
      </c>
      <c r="G51">
        <v>-0.12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</row>
    <row r="52" spans="1:15" x14ac:dyDescent="0.15">
      <c r="A52">
        <v>5.07</v>
      </c>
      <c r="B52">
        <v>0.3</v>
      </c>
      <c r="C52">
        <v>-1.68</v>
      </c>
      <c r="D52">
        <v>-0.55000000000000004</v>
      </c>
      <c r="E52">
        <v>0.05</v>
      </c>
      <c r="F52">
        <v>-0.34</v>
      </c>
      <c r="G52">
        <v>-0.11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</row>
    <row r="53" spans="1:15" x14ac:dyDescent="0.15">
      <c r="A53">
        <v>5.0999999999999996</v>
      </c>
      <c r="B53">
        <v>0.3</v>
      </c>
      <c r="C53">
        <v>-1.69</v>
      </c>
      <c r="D53">
        <v>-0.55000000000000004</v>
      </c>
      <c r="E53">
        <v>0.05</v>
      </c>
      <c r="F53">
        <v>-0.34</v>
      </c>
      <c r="G53">
        <v>-0.11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</row>
    <row r="54" spans="1:15" x14ac:dyDescent="0.15">
      <c r="A54">
        <v>5.14</v>
      </c>
      <c r="B54">
        <v>0.3</v>
      </c>
      <c r="C54">
        <v>-1.7</v>
      </c>
      <c r="D54">
        <v>-0.56000000000000005</v>
      </c>
      <c r="E54">
        <v>0.05</v>
      </c>
      <c r="F54">
        <v>-0.34</v>
      </c>
      <c r="G54">
        <v>-0.12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</row>
    <row r="55" spans="1:15" x14ac:dyDescent="0.15">
      <c r="A55">
        <v>5.17</v>
      </c>
      <c r="B55">
        <v>0.31</v>
      </c>
      <c r="C55">
        <v>-1.71</v>
      </c>
      <c r="D55">
        <v>-0.56000000000000005</v>
      </c>
      <c r="E55">
        <v>0.05</v>
      </c>
      <c r="F55">
        <v>-0.34</v>
      </c>
      <c r="G55">
        <v>-0.12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</row>
    <row r="56" spans="1:15" x14ac:dyDescent="0.15">
      <c r="A56">
        <v>5.2</v>
      </c>
      <c r="B56">
        <v>0.31</v>
      </c>
      <c r="C56">
        <v>-1.72</v>
      </c>
      <c r="D56">
        <v>-0.56000000000000005</v>
      </c>
      <c r="E56">
        <v>0.05</v>
      </c>
      <c r="F56">
        <v>-0.34</v>
      </c>
      <c r="G56">
        <v>-0.12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</row>
    <row r="57" spans="1:15" x14ac:dyDescent="0.15">
      <c r="A57">
        <v>5.23</v>
      </c>
      <c r="B57">
        <v>0.31</v>
      </c>
      <c r="C57">
        <v>-1.73</v>
      </c>
      <c r="D57">
        <v>-0.56999999999999995</v>
      </c>
      <c r="E57">
        <v>0.05</v>
      </c>
      <c r="F57">
        <v>-0.34</v>
      </c>
      <c r="G57">
        <v>-0.13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</row>
    <row r="58" spans="1:15" x14ac:dyDescent="0.15">
      <c r="A58">
        <v>5.26</v>
      </c>
      <c r="B58">
        <v>0.31</v>
      </c>
      <c r="C58">
        <v>-1.74</v>
      </c>
      <c r="D58">
        <v>-0.56999999999999995</v>
      </c>
      <c r="E58">
        <v>0.05</v>
      </c>
      <c r="F58">
        <v>-0.34</v>
      </c>
      <c r="G58">
        <v>-0.13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 x14ac:dyDescent="0.15">
      <c r="A59">
        <v>5.29</v>
      </c>
      <c r="B59">
        <v>0.31</v>
      </c>
      <c r="C59">
        <v>-1.75</v>
      </c>
      <c r="D59">
        <v>-0.56999999999999995</v>
      </c>
      <c r="E59">
        <v>0.05</v>
      </c>
      <c r="F59">
        <v>-0.34</v>
      </c>
      <c r="G59">
        <v>-0.13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</row>
    <row r="60" spans="1:15" x14ac:dyDescent="0.15">
      <c r="A60">
        <v>5.32</v>
      </c>
      <c r="B60">
        <v>0.31</v>
      </c>
      <c r="C60">
        <v>-1.76</v>
      </c>
      <c r="D60">
        <v>-0.57999999999999996</v>
      </c>
      <c r="E60">
        <v>0.05</v>
      </c>
      <c r="F60">
        <v>-0.34</v>
      </c>
      <c r="G60">
        <v>-0.13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</row>
    <row r="61" spans="1:15" x14ac:dyDescent="0.15">
      <c r="A61">
        <v>5.35</v>
      </c>
      <c r="B61">
        <v>0.32</v>
      </c>
      <c r="C61">
        <v>-1.77</v>
      </c>
      <c r="D61">
        <v>-0.57999999999999996</v>
      </c>
      <c r="E61">
        <v>0.05</v>
      </c>
      <c r="F61">
        <v>-0.34</v>
      </c>
      <c r="G61">
        <v>-0.13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</row>
    <row r="62" spans="1:15" x14ac:dyDescent="0.15">
      <c r="A62">
        <v>5.38</v>
      </c>
      <c r="B62">
        <v>0.32</v>
      </c>
      <c r="C62">
        <v>-1.78</v>
      </c>
      <c r="D62">
        <v>-0.59</v>
      </c>
      <c r="E62">
        <v>0.05</v>
      </c>
      <c r="F62">
        <v>-0.34</v>
      </c>
      <c r="G62">
        <v>-0.13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</row>
    <row r="63" spans="1:15" x14ac:dyDescent="0.15">
      <c r="A63">
        <v>5.41</v>
      </c>
      <c r="B63">
        <v>0.32</v>
      </c>
      <c r="C63">
        <v>-1.79</v>
      </c>
      <c r="D63">
        <v>-0.59</v>
      </c>
      <c r="E63">
        <v>0.06</v>
      </c>
      <c r="F63">
        <v>-0.35</v>
      </c>
      <c r="G63">
        <v>-0.13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</row>
    <row r="64" spans="1:15" x14ac:dyDescent="0.15">
      <c r="A64">
        <v>5.44</v>
      </c>
      <c r="B64">
        <v>0.32</v>
      </c>
      <c r="C64">
        <v>-1.8</v>
      </c>
      <c r="D64">
        <v>-0.59</v>
      </c>
      <c r="E64">
        <v>0.05</v>
      </c>
      <c r="F64">
        <v>-0.35</v>
      </c>
      <c r="G64">
        <v>-0.13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</row>
    <row r="65" spans="1:15" x14ac:dyDescent="0.15">
      <c r="A65">
        <v>5.47</v>
      </c>
      <c r="B65">
        <v>0.32</v>
      </c>
      <c r="C65">
        <v>-1.81</v>
      </c>
      <c r="D65">
        <v>-0.6</v>
      </c>
      <c r="E65">
        <v>0.05</v>
      </c>
      <c r="F65">
        <v>-0.35</v>
      </c>
      <c r="G65">
        <v>-0.13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</row>
    <row r="66" spans="1:15" x14ac:dyDescent="0.15">
      <c r="A66">
        <v>5.5</v>
      </c>
      <c r="B66">
        <v>0.32</v>
      </c>
      <c r="C66">
        <v>-1.82</v>
      </c>
      <c r="D66">
        <v>-0.6</v>
      </c>
      <c r="E66">
        <v>0.05</v>
      </c>
      <c r="F66">
        <v>-0.35</v>
      </c>
      <c r="G66">
        <v>-0.13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</row>
    <row r="67" spans="1:15" x14ac:dyDescent="0.15">
      <c r="A67">
        <v>5.53</v>
      </c>
      <c r="B67">
        <v>0.32</v>
      </c>
      <c r="C67">
        <v>-1.83</v>
      </c>
      <c r="D67">
        <v>-0.61</v>
      </c>
      <c r="E67">
        <v>0.05</v>
      </c>
      <c r="F67">
        <v>-0.35</v>
      </c>
      <c r="G67">
        <v>-0.13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</row>
    <row r="68" spans="1:15" x14ac:dyDescent="0.15">
      <c r="A68">
        <v>5.56</v>
      </c>
      <c r="B68">
        <v>0.33</v>
      </c>
      <c r="C68">
        <v>-1.84</v>
      </c>
      <c r="D68">
        <v>-0.61</v>
      </c>
      <c r="E68">
        <v>0.05</v>
      </c>
      <c r="F68">
        <v>-0.35</v>
      </c>
      <c r="G68">
        <v>-0.13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</row>
    <row r="69" spans="1:15" x14ac:dyDescent="0.15">
      <c r="A69">
        <v>5.59</v>
      </c>
      <c r="B69">
        <v>0.33</v>
      </c>
      <c r="C69">
        <v>-1.85</v>
      </c>
      <c r="D69">
        <v>-0.61</v>
      </c>
      <c r="E69">
        <v>0.05</v>
      </c>
      <c r="F69">
        <v>-0.35</v>
      </c>
      <c r="G69">
        <v>-0.13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</row>
    <row r="70" spans="1:15" x14ac:dyDescent="0.15">
      <c r="A70">
        <v>5.62</v>
      </c>
      <c r="B70">
        <v>0.33</v>
      </c>
      <c r="C70">
        <v>-1.86</v>
      </c>
      <c r="D70">
        <v>-0.62</v>
      </c>
      <c r="E70">
        <v>0.05</v>
      </c>
      <c r="F70">
        <v>-0.35</v>
      </c>
      <c r="G70">
        <v>-0.13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</row>
    <row r="71" spans="1:15" x14ac:dyDescent="0.15">
      <c r="A71">
        <v>5.65</v>
      </c>
      <c r="B71">
        <v>0.33</v>
      </c>
      <c r="C71">
        <v>-1.87</v>
      </c>
      <c r="D71">
        <v>-0.62</v>
      </c>
      <c r="E71">
        <v>0.05</v>
      </c>
      <c r="F71">
        <v>-0.34</v>
      </c>
      <c r="G71">
        <v>-0.13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</row>
    <row r="72" spans="1:15" x14ac:dyDescent="0.15">
      <c r="A72">
        <v>5.68</v>
      </c>
      <c r="B72">
        <v>0.33</v>
      </c>
      <c r="C72">
        <v>-1.88</v>
      </c>
      <c r="D72">
        <v>-0.63</v>
      </c>
      <c r="E72">
        <v>0.05</v>
      </c>
      <c r="F72">
        <v>-0.35</v>
      </c>
      <c r="G72">
        <v>-0.13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</row>
    <row r="73" spans="1:15" x14ac:dyDescent="0.15">
      <c r="A73">
        <v>5.71</v>
      </c>
      <c r="B73">
        <v>0.33</v>
      </c>
      <c r="C73">
        <v>-1.89</v>
      </c>
      <c r="D73">
        <v>-0.63</v>
      </c>
      <c r="E73">
        <v>0.05</v>
      </c>
      <c r="F73">
        <v>-0.35</v>
      </c>
      <c r="G73">
        <v>-0.12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</row>
    <row r="74" spans="1:15" x14ac:dyDescent="0.15">
      <c r="A74">
        <v>5.74</v>
      </c>
      <c r="B74">
        <v>0.33</v>
      </c>
      <c r="C74">
        <v>-1.91</v>
      </c>
      <c r="D74">
        <v>-0.63</v>
      </c>
      <c r="E74">
        <v>0.04</v>
      </c>
      <c r="F74">
        <v>-0.35</v>
      </c>
      <c r="G74">
        <v>-0.12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</row>
    <row r="75" spans="1:15" x14ac:dyDescent="0.15">
      <c r="A75">
        <v>5.77</v>
      </c>
      <c r="B75">
        <v>0.34</v>
      </c>
      <c r="C75">
        <v>-1.92</v>
      </c>
      <c r="D75">
        <v>-0.64</v>
      </c>
      <c r="E75">
        <v>0.04</v>
      </c>
      <c r="F75">
        <v>-0.35</v>
      </c>
      <c r="G75">
        <v>-0.12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</row>
    <row r="76" spans="1:15" x14ac:dyDescent="0.15">
      <c r="A76">
        <v>5.8</v>
      </c>
      <c r="B76">
        <v>0.34</v>
      </c>
      <c r="C76">
        <v>-1.93</v>
      </c>
      <c r="D76">
        <v>-0.64</v>
      </c>
      <c r="E76">
        <v>0.04</v>
      </c>
      <c r="F76">
        <v>-0.35</v>
      </c>
      <c r="G76">
        <v>-0.13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</row>
    <row r="77" spans="1:15" x14ac:dyDescent="0.15">
      <c r="A77">
        <v>5.83</v>
      </c>
      <c r="B77">
        <v>0.34</v>
      </c>
      <c r="C77">
        <v>-1.94</v>
      </c>
      <c r="D77">
        <v>-0.64</v>
      </c>
      <c r="E77">
        <v>0.04</v>
      </c>
      <c r="F77">
        <v>-0.35</v>
      </c>
      <c r="G77">
        <v>-0.12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</row>
    <row r="78" spans="1:15" x14ac:dyDescent="0.15">
      <c r="A78">
        <v>5.86</v>
      </c>
      <c r="B78">
        <v>0.34</v>
      </c>
      <c r="C78">
        <v>-1.95</v>
      </c>
      <c r="D78">
        <v>-0.65</v>
      </c>
      <c r="E78">
        <v>0.04</v>
      </c>
      <c r="F78">
        <v>-0.35</v>
      </c>
      <c r="G78">
        <v>-0.12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</row>
    <row r="79" spans="1:15" x14ac:dyDescent="0.15">
      <c r="A79">
        <v>5.89</v>
      </c>
      <c r="B79">
        <v>0.34</v>
      </c>
      <c r="C79">
        <v>-1.96</v>
      </c>
      <c r="D79">
        <v>-0.65</v>
      </c>
      <c r="E79">
        <v>0.04</v>
      </c>
      <c r="F79">
        <v>-0.35</v>
      </c>
      <c r="G79">
        <v>-0.12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</row>
    <row r="80" spans="1:15" x14ac:dyDescent="0.15">
      <c r="A80">
        <v>5.92</v>
      </c>
      <c r="B80">
        <v>0.34</v>
      </c>
      <c r="C80">
        <v>-1.97</v>
      </c>
      <c r="D80">
        <v>-0.66</v>
      </c>
      <c r="E80">
        <v>0.04</v>
      </c>
      <c r="F80">
        <v>-0.35</v>
      </c>
      <c r="G80">
        <v>-0.12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</row>
    <row r="81" spans="1:15" x14ac:dyDescent="0.15">
      <c r="A81">
        <v>5.95</v>
      </c>
      <c r="B81">
        <v>0.34</v>
      </c>
      <c r="C81">
        <v>-1.98</v>
      </c>
      <c r="D81">
        <v>-0.66</v>
      </c>
      <c r="E81">
        <v>0.04</v>
      </c>
      <c r="F81">
        <v>-0.35</v>
      </c>
      <c r="G81">
        <v>-0.12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</row>
    <row r="82" spans="1:15" x14ac:dyDescent="0.15">
      <c r="A82">
        <v>5.98</v>
      </c>
      <c r="B82">
        <v>0.34</v>
      </c>
      <c r="C82">
        <v>-1.99</v>
      </c>
      <c r="D82">
        <v>-0.66</v>
      </c>
      <c r="E82">
        <v>0.04</v>
      </c>
      <c r="F82">
        <v>-0.35</v>
      </c>
      <c r="G82">
        <v>-0.12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</row>
    <row r="83" spans="1:15" x14ac:dyDescent="0.15">
      <c r="A83">
        <v>6.02</v>
      </c>
      <c r="B83">
        <v>0.35</v>
      </c>
      <c r="C83">
        <v>-2</v>
      </c>
      <c r="D83">
        <v>-0.67</v>
      </c>
      <c r="E83">
        <v>0.04</v>
      </c>
      <c r="F83">
        <v>-0.35</v>
      </c>
      <c r="G83">
        <v>-0.12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</row>
    <row r="84" spans="1:15" x14ac:dyDescent="0.15">
      <c r="A84">
        <v>6.05</v>
      </c>
      <c r="B84">
        <v>0.35</v>
      </c>
      <c r="C84">
        <v>-2.0099999999999998</v>
      </c>
      <c r="D84">
        <v>-0.67</v>
      </c>
      <c r="E84">
        <v>0.04</v>
      </c>
      <c r="F84">
        <v>-0.35</v>
      </c>
      <c r="G84">
        <v>-0.13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</row>
    <row r="85" spans="1:15" x14ac:dyDescent="0.15">
      <c r="A85">
        <v>6.08</v>
      </c>
      <c r="B85">
        <v>0.35</v>
      </c>
      <c r="C85">
        <v>-2.02</v>
      </c>
      <c r="D85">
        <v>-0.67</v>
      </c>
      <c r="E85">
        <v>0.04</v>
      </c>
      <c r="F85">
        <v>-0.35</v>
      </c>
      <c r="G85">
        <v>-0.13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</row>
    <row r="86" spans="1:15" x14ac:dyDescent="0.15">
      <c r="A86">
        <v>6.11</v>
      </c>
      <c r="B86">
        <v>0.35</v>
      </c>
      <c r="C86">
        <v>-2.0299999999999998</v>
      </c>
      <c r="D86">
        <v>-0.68</v>
      </c>
      <c r="E86">
        <v>0.04</v>
      </c>
      <c r="F86">
        <v>-0.35</v>
      </c>
      <c r="G86">
        <v>-0.13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</row>
    <row r="87" spans="1:15" x14ac:dyDescent="0.15">
      <c r="A87">
        <v>6.14</v>
      </c>
      <c r="B87">
        <v>0.35</v>
      </c>
      <c r="C87">
        <v>-2.04</v>
      </c>
      <c r="D87">
        <v>-0.68</v>
      </c>
      <c r="E87">
        <v>0.04</v>
      </c>
      <c r="F87">
        <v>-0.35</v>
      </c>
      <c r="G87">
        <v>-0.13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</row>
    <row r="88" spans="1:15" x14ac:dyDescent="0.15">
      <c r="A88">
        <v>6.17</v>
      </c>
      <c r="B88">
        <v>0.35</v>
      </c>
      <c r="C88">
        <v>-2.0499999999999998</v>
      </c>
      <c r="D88">
        <v>-0.69</v>
      </c>
      <c r="E88">
        <v>0.04</v>
      </c>
      <c r="F88">
        <v>-0.35</v>
      </c>
      <c r="G88">
        <v>-0.13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</row>
    <row r="89" spans="1:15" x14ac:dyDescent="0.15">
      <c r="A89">
        <v>6.2</v>
      </c>
      <c r="B89">
        <v>0.35</v>
      </c>
      <c r="C89">
        <v>-2.0699999999999998</v>
      </c>
      <c r="D89">
        <v>-0.69</v>
      </c>
      <c r="E89">
        <v>0.04</v>
      </c>
      <c r="F89">
        <v>-0.35</v>
      </c>
      <c r="G89">
        <v>-0.14000000000000001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</row>
    <row r="90" spans="1:15" x14ac:dyDescent="0.15">
      <c r="A90">
        <v>6.23</v>
      </c>
      <c r="B90">
        <v>0.35</v>
      </c>
      <c r="C90">
        <v>-2.08</v>
      </c>
      <c r="D90">
        <v>-0.69</v>
      </c>
      <c r="E90">
        <v>0.04</v>
      </c>
      <c r="F90">
        <v>-0.35</v>
      </c>
      <c r="G90">
        <v>-0.14000000000000001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</row>
    <row r="91" spans="1:15" x14ac:dyDescent="0.15">
      <c r="A91">
        <v>6.26</v>
      </c>
      <c r="B91">
        <v>0.36</v>
      </c>
      <c r="C91">
        <v>-2.09</v>
      </c>
      <c r="D91">
        <v>-0.7</v>
      </c>
      <c r="E91">
        <v>0.04</v>
      </c>
      <c r="F91">
        <v>-0.35</v>
      </c>
      <c r="G91">
        <v>-0.14000000000000001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</row>
    <row r="92" spans="1:15" x14ac:dyDescent="0.15">
      <c r="A92">
        <v>6.29</v>
      </c>
      <c r="B92">
        <v>0.36</v>
      </c>
      <c r="C92">
        <v>-2.1</v>
      </c>
      <c r="D92">
        <v>-0.7</v>
      </c>
      <c r="E92">
        <v>0.04</v>
      </c>
      <c r="F92">
        <v>-0.35</v>
      </c>
      <c r="G92">
        <v>-0.14000000000000001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</row>
    <row r="93" spans="1:15" x14ac:dyDescent="0.15">
      <c r="A93">
        <v>6.32</v>
      </c>
      <c r="B93">
        <v>0.36</v>
      </c>
      <c r="C93">
        <v>-2.11</v>
      </c>
      <c r="D93">
        <v>-0.71</v>
      </c>
      <c r="E93">
        <v>0.04</v>
      </c>
      <c r="F93">
        <v>-0.35</v>
      </c>
      <c r="G93">
        <v>-0.14000000000000001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</row>
    <row r="94" spans="1:15" x14ac:dyDescent="0.15">
      <c r="A94">
        <v>6.35</v>
      </c>
      <c r="B94">
        <v>0.36</v>
      </c>
      <c r="C94">
        <v>-2.12</v>
      </c>
      <c r="D94">
        <v>-0.71</v>
      </c>
      <c r="E94">
        <v>0.04</v>
      </c>
      <c r="F94">
        <v>-0.36</v>
      </c>
      <c r="G94">
        <v>-0.14000000000000001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</row>
    <row r="95" spans="1:15" x14ac:dyDescent="0.15">
      <c r="A95">
        <v>6.38</v>
      </c>
      <c r="B95">
        <v>0.36</v>
      </c>
      <c r="C95">
        <v>-2.13</v>
      </c>
      <c r="D95">
        <v>-0.72</v>
      </c>
      <c r="E95">
        <v>0.04</v>
      </c>
      <c r="F95">
        <v>-0.35</v>
      </c>
      <c r="G95">
        <v>-0.14000000000000001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</row>
    <row r="96" spans="1:15" x14ac:dyDescent="0.15">
      <c r="A96">
        <v>6.41</v>
      </c>
      <c r="B96">
        <v>0.36</v>
      </c>
      <c r="C96">
        <v>-2.14</v>
      </c>
      <c r="D96">
        <v>-0.72</v>
      </c>
      <c r="E96">
        <v>0.04</v>
      </c>
      <c r="F96">
        <v>-0.36</v>
      </c>
      <c r="G96">
        <v>-0.14000000000000001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</row>
    <row r="97" spans="1:15" x14ac:dyDescent="0.15">
      <c r="A97">
        <v>6.44</v>
      </c>
      <c r="B97">
        <v>0.36</v>
      </c>
      <c r="C97">
        <v>-2.15</v>
      </c>
      <c r="D97">
        <v>-0.72</v>
      </c>
      <c r="E97">
        <v>0.04</v>
      </c>
      <c r="F97">
        <v>-0.36</v>
      </c>
      <c r="G97">
        <v>-0.14000000000000001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</row>
    <row r="98" spans="1:15" x14ac:dyDescent="0.15">
      <c r="A98">
        <v>6.47</v>
      </c>
      <c r="B98">
        <v>0.36</v>
      </c>
      <c r="C98">
        <v>-2.16</v>
      </c>
      <c r="D98">
        <v>-0.73</v>
      </c>
      <c r="E98">
        <v>0.04</v>
      </c>
      <c r="F98">
        <v>-0.35</v>
      </c>
      <c r="G98">
        <v>-0.14000000000000001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</row>
    <row r="99" spans="1:15" x14ac:dyDescent="0.15">
      <c r="A99">
        <v>6.5</v>
      </c>
      <c r="B99">
        <v>0.37</v>
      </c>
      <c r="C99">
        <v>-2.17</v>
      </c>
      <c r="D99">
        <v>-0.73</v>
      </c>
      <c r="E99">
        <v>0.04</v>
      </c>
      <c r="F99">
        <v>-0.36</v>
      </c>
      <c r="G99">
        <v>-0.14000000000000001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</row>
    <row r="100" spans="1:15" x14ac:dyDescent="0.15">
      <c r="A100">
        <v>6.53</v>
      </c>
      <c r="B100">
        <v>0.37</v>
      </c>
      <c r="C100">
        <v>-2.1800000000000002</v>
      </c>
      <c r="D100">
        <v>-0.74</v>
      </c>
      <c r="E100">
        <v>0.05</v>
      </c>
      <c r="F100">
        <v>-0.36</v>
      </c>
      <c r="G100">
        <v>-0.14000000000000001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</row>
    <row r="101" spans="1:15" x14ac:dyDescent="0.15">
      <c r="A101">
        <v>6.56</v>
      </c>
      <c r="B101">
        <v>0.37</v>
      </c>
      <c r="C101">
        <v>-2.19</v>
      </c>
      <c r="D101">
        <v>-0.74</v>
      </c>
      <c r="E101">
        <v>0.05</v>
      </c>
      <c r="F101">
        <v>-0.36</v>
      </c>
      <c r="G101">
        <v>-0.14000000000000001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</row>
    <row r="102" spans="1:15" x14ac:dyDescent="0.15">
      <c r="A102">
        <v>6.59</v>
      </c>
      <c r="B102">
        <v>0.37</v>
      </c>
      <c r="C102">
        <v>-2.2000000000000002</v>
      </c>
      <c r="D102">
        <v>-0.75</v>
      </c>
      <c r="E102">
        <v>0.04</v>
      </c>
      <c r="F102">
        <v>-0.36</v>
      </c>
      <c r="G102">
        <v>-0.13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</row>
    <row r="103" spans="1:15" x14ac:dyDescent="0.15">
      <c r="A103">
        <v>6.62</v>
      </c>
      <c r="B103">
        <v>0.37</v>
      </c>
      <c r="C103">
        <v>-2.2200000000000002</v>
      </c>
      <c r="D103">
        <v>-0.75</v>
      </c>
      <c r="E103">
        <v>0.04</v>
      </c>
      <c r="F103">
        <v>-0.36</v>
      </c>
      <c r="G103">
        <v>-0.14000000000000001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</row>
    <row r="104" spans="1:15" x14ac:dyDescent="0.15">
      <c r="A104">
        <v>6.65</v>
      </c>
      <c r="B104">
        <v>0.37</v>
      </c>
      <c r="C104">
        <v>-2.23</v>
      </c>
      <c r="D104">
        <v>-0.75</v>
      </c>
      <c r="E104">
        <v>0.04</v>
      </c>
      <c r="F104">
        <v>-0.36</v>
      </c>
      <c r="G104">
        <v>-0.14000000000000001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</row>
    <row r="105" spans="1:15" x14ac:dyDescent="0.15">
      <c r="A105">
        <v>6.68</v>
      </c>
      <c r="B105">
        <v>0.37</v>
      </c>
      <c r="C105">
        <v>-2.2400000000000002</v>
      </c>
      <c r="D105">
        <v>-0.76</v>
      </c>
      <c r="E105">
        <v>0.04</v>
      </c>
      <c r="F105">
        <v>-0.36</v>
      </c>
      <c r="G105">
        <v>-0.14000000000000001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</row>
    <row r="106" spans="1:15" x14ac:dyDescent="0.15">
      <c r="A106">
        <v>6.71</v>
      </c>
      <c r="B106">
        <v>0.38</v>
      </c>
      <c r="C106">
        <v>-2.25</v>
      </c>
      <c r="D106">
        <v>-0.76</v>
      </c>
      <c r="E106">
        <v>0.04</v>
      </c>
      <c r="F106">
        <v>-0.36</v>
      </c>
      <c r="G106">
        <v>-0.14000000000000001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</row>
    <row r="107" spans="1:15" x14ac:dyDescent="0.15">
      <c r="A107">
        <v>6.74</v>
      </c>
      <c r="B107">
        <v>0.38</v>
      </c>
      <c r="C107">
        <v>-2.2599999999999998</v>
      </c>
      <c r="D107">
        <v>-0.77</v>
      </c>
      <c r="E107">
        <v>0.04</v>
      </c>
      <c r="F107">
        <v>-0.36</v>
      </c>
      <c r="G107">
        <v>-0.14000000000000001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</row>
    <row r="108" spans="1:15" x14ac:dyDescent="0.15">
      <c r="A108">
        <v>6.77</v>
      </c>
      <c r="B108">
        <v>0.38</v>
      </c>
      <c r="C108">
        <v>-2.27</v>
      </c>
      <c r="D108">
        <v>-0.77</v>
      </c>
      <c r="E108">
        <v>0.04</v>
      </c>
      <c r="F108">
        <v>-0.36</v>
      </c>
      <c r="G108">
        <v>-0.14000000000000001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</row>
    <row r="109" spans="1:15" x14ac:dyDescent="0.15">
      <c r="A109">
        <v>6.8</v>
      </c>
      <c r="B109">
        <v>0.38</v>
      </c>
      <c r="C109">
        <v>-2.2799999999999998</v>
      </c>
      <c r="D109">
        <v>-0.78</v>
      </c>
      <c r="E109">
        <v>0.04</v>
      </c>
      <c r="F109">
        <v>-0.36</v>
      </c>
      <c r="G109">
        <v>-0.14000000000000001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</row>
    <row r="110" spans="1:15" x14ac:dyDescent="0.15">
      <c r="A110">
        <v>6.83</v>
      </c>
      <c r="B110">
        <v>0.38</v>
      </c>
      <c r="C110">
        <v>-2.29</v>
      </c>
      <c r="D110">
        <v>-0.78</v>
      </c>
      <c r="E110">
        <v>0.04</v>
      </c>
      <c r="F110">
        <v>-0.35</v>
      </c>
      <c r="G110">
        <v>-0.15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</row>
    <row r="111" spans="1:15" x14ac:dyDescent="0.15">
      <c r="A111">
        <v>6.86</v>
      </c>
      <c r="B111">
        <v>0.38</v>
      </c>
      <c r="C111">
        <v>-2.2999999999999998</v>
      </c>
      <c r="D111">
        <v>-0.78</v>
      </c>
      <c r="E111">
        <v>0.04</v>
      </c>
      <c r="F111">
        <v>-0.36</v>
      </c>
      <c r="G111">
        <v>-0.15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</row>
    <row r="112" spans="1:15" x14ac:dyDescent="0.15">
      <c r="A112">
        <v>6.9</v>
      </c>
      <c r="B112">
        <v>0.38</v>
      </c>
      <c r="C112">
        <v>-2.31</v>
      </c>
      <c r="D112">
        <v>-0.79</v>
      </c>
      <c r="E112">
        <v>0.04</v>
      </c>
      <c r="F112">
        <v>-0.36</v>
      </c>
      <c r="G112">
        <v>-0.15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</row>
    <row r="113" spans="1:15" x14ac:dyDescent="0.15">
      <c r="A113">
        <v>6.93</v>
      </c>
      <c r="B113">
        <v>0.38</v>
      </c>
      <c r="C113">
        <v>-2.3199999999999998</v>
      </c>
      <c r="D113">
        <v>-0.79</v>
      </c>
      <c r="E113">
        <v>0.04</v>
      </c>
      <c r="F113">
        <v>-0.36</v>
      </c>
      <c r="G113">
        <v>-0.15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</row>
    <row r="114" spans="1:15" x14ac:dyDescent="0.15">
      <c r="A114">
        <v>6.96</v>
      </c>
      <c r="B114">
        <v>0.38</v>
      </c>
      <c r="C114">
        <v>-2.34</v>
      </c>
      <c r="D114">
        <v>-0.8</v>
      </c>
      <c r="E114">
        <v>0.04</v>
      </c>
      <c r="F114">
        <v>-0.36</v>
      </c>
      <c r="G114">
        <v>-0.15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</row>
    <row r="115" spans="1:15" x14ac:dyDescent="0.15">
      <c r="A115">
        <v>6.99</v>
      </c>
      <c r="B115">
        <v>0.39</v>
      </c>
      <c r="C115">
        <v>-2.35</v>
      </c>
      <c r="D115">
        <v>-0.8</v>
      </c>
      <c r="E115">
        <v>0.04</v>
      </c>
      <c r="F115">
        <v>-0.36</v>
      </c>
      <c r="G115">
        <v>-0.15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</row>
    <row r="116" spans="1:15" x14ac:dyDescent="0.15">
      <c r="A116">
        <v>7.02</v>
      </c>
      <c r="B116">
        <v>0.39</v>
      </c>
      <c r="C116">
        <v>-2.36</v>
      </c>
      <c r="D116">
        <v>-0.81</v>
      </c>
      <c r="E116">
        <v>0.04</v>
      </c>
      <c r="F116">
        <v>-0.36</v>
      </c>
      <c r="G116">
        <v>-0.14000000000000001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</row>
    <row r="117" spans="1:15" x14ac:dyDescent="0.15">
      <c r="A117">
        <v>7.05</v>
      </c>
      <c r="B117">
        <v>0.39</v>
      </c>
      <c r="C117">
        <v>-2.37</v>
      </c>
      <c r="D117">
        <v>-0.81</v>
      </c>
      <c r="E117">
        <v>0.04</v>
      </c>
      <c r="F117">
        <v>-0.36</v>
      </c>
      <c r="G117">
        <v>-0.14000000000000001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</row>
    <row r="118" spans="1:15" x14ac:dyDescent="0.15">
      <c r="A118">
        <v>7.08</v>
      </c>
      <c r="B118">
        <v>0.39</v>
      </c>
      <c r="C118">
        <v>-2.38</v>
      </c>
      <c r="D118">
        <v>-0.82</v>
      </c>
      <c r="E118">
        <v>0.04</v>
      </c>
      <c r="F118">
        <v>-0.36</v>
      </c>
      <c r="G118">
        <v>-0.15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</row>
    <row r="119" spans="1:15" x14ac:dyDescent="0.15">
      <c r="A119">
        <v>7.11</v>
      </c>
      <c r="B119">
        <v>0.39</v>
      </c>
      <c r="C119">
        <v>-2.39</v>
      </c>
      <c r="D119">
        <v>-0.82</v>
      </c>
      <c r="E119">
        <v>0.04</v>
      </c>
      <c r="F119">
        <v>-0.36</v>
      </c>
      <c r="G119">
        <v>-0.15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</row>
    <row r="120" spans="1:15" x14ac:dyDescent="0.15">
      <c r="A120">
        <v>7.14</v>
      </c>
      <c r="B120">
        <v>0.39</v>
      </c>
      <c r="C120">
        <v>-2.4</v>
      </c>
      <c r="D120">
        <v>-0.82</v>
      </c>
      <c r="E120">
        <v>0.04</v>
      </c>
      <c r="F120">
        <v>-0.36</v>
      </c>
      <c r="G120">
        <v>-0.15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</row>
    <row r="121" spans="1:15" x14ac:dyDescent="0.15">
      <c r="A121">
        <v>7.17</v>
      </c>
      <c r="B121">
        <v>0.39</v>
      </c>
      <c r="C121">
        <v>-2.41</v>
      </c>
      <c r="D121">
        <v>-0.83</v>
      </c>
      <c r="E121">
        <v>0.04</v>
      </c>
      <c r="F121">
        <v>-0.36</v>
      </c>
      <c r="G121">
        <v>-0.15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</row>
    <row r="122" spans="1:15" x14ac:dyDescent="0.15">
      <c r="A122">
        <v>7.2</v>
      </c>
      <c r="B122">
        <v>0.39</v>
      </c>
      <c r="C122">
        <v>-2.42</v>
      </c>
      <c r="D122">
        <v>-0.83</v>
      </c>
      <c r="E122">
        <v>0.03</v>
      </c>
      <c r="F122">
        <v>-0.36</v>
      </c>
      <c r="G122">
        <v>-0.15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</row>
    <row r="123" spans="1:15" x14ac:dyDescent="0.15">
      <c r="A123">
        <v>7.23</v>
      </c>
      <c r="B123">
        <v>0.39</v>
      </c>
      <c r="C123">
        <v>-2.4300000000000002</v>
      </c>
      <c r="D123">
        <v>-0.84</v>
      </c>
      <c r="E123">
        <v>0.03</v>
      </c>
      <c r="F123">
        <v>-0.36</v>
      </c>
      <c r="G123">
        <v>-0.15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</row>
    <row r="124" spans="1:15" x14ac:dyDescent="0.15">
      <c r="A124">
        <v>7.26</v>
      </c>
      <c r="B124">
        <v>0.4</v>
      </c>
      <c r="C124">
        <v>-2.44</v>
      </c>
      <c r="D124">
        <v>-0.84</v>
      </c>
      <c r="E124">
        <v>0.03</v>
      </c>
      <c r="F124">
        <v>-0.36</v>
      </c>
      <c r="G124">
        <v>-0.15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</row>
    <row r="125" spans="1:15" x14ac:dyDescent="0.15">
      <c r="A125">
        <v>7.29</v>
      </c>
      <c r="B125">
        <v>0.4</v>
      </c>
      <c r="C125">
        <v>-2.46</v>
      </c>
      <c r="D125">
        <v>-0.85</v>
      </c>
      <c r="E125">
        <v>0.03</v>
      </c>
      <c r="F125">
        <v>-0.36</v>
      </c>
      <c r="G125">
        <v>-0.15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</row>
    <row r="126" spans="1:15" x14ac:dyDescent="0.15">
      <c r="A126">
        <v>7.32</v>
      </c>
      <c r="B126">
        <v>0.4</v>
      </c>
      <c r="C126">
        <v>-2.4700000000000002</v>
      </c>
      <c r="D126">
        <v>-0.85</v>
      </c>
      <c r="E126">
        <v>0.02</v>
      </c>
      <c r="F126">
        <v>-0.36</v>
      </c>
      <c r="G126">
        <v>-0.15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</row>
    <row r="127" spans="1:15" x14ac:dyDescent="0.15">
      <c r="A127">
        <v>7.35</v>
      </c>
      <c r="B127">
        <v>0.4</v>
      </c>
      <c r="C127">
        <v>-2.48</v>
      </c>
      <c r="D127">
        <v>-0.86</v>
      </c>
      <c r="E127">
        <v>0.02</v>
      </c>
      <c r="F127">
        <v>-0.36</v>
      </c>
      <c r="G127">
        <v>-0.15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</row>
    <row r="128" spans="1:15" x14ac:dyDescent="0.15">
      <c r="A128">
        <v>7.38</v>
      </c>
      <c r="B128">
        <v>0.4</v>
      </c>
      <c r="C128">
        <v>-2.4900000000000002</v>
      </c>
      <c r="D128">
        <v>-0.86</v>
      </c>
      <c r="E128">
        <v>0.03</v>
      </c>
      <c r="F128">
        <v>-0.36</v>
      </c>
      <c r="G128">
        <v>-0.15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</row>
    <row r="129" spans="1:15" x14ac:dyDescent="0.15">
      <c r="A129">
        <v>7.41</v>
      </c>
      <c r="B129">
        <v>0.4</v>
      </c>
      <c r="C129">
        <v>-2.5</v>
      </c>
      <c r="D129">
        <v>-0.86</v>
      </c>
      <c r="E129">
        <v>0.03</v>
      </c>
      <c r="F129">
        <v>-0.36</v>
      </c>
      <c r="G129">
        <v>-0.16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</row>
    <row r="130" spans="1:15" x14ac:dyDescent="0.15">
      <c r="A130">
        <v>7.44</v>
      </c>
      <c r="B130">
        <v>0.4</v>
      </c>
      <c r="C130">
        <v>-2.5099999999999998</v>
      </c>
      <c r="D130">
        <v>-0.87</v>
      </c>
      <c r="E130">
        <v>0.02</v>
      </c>
      <c r="F130">
        <v>-0.36</v>
      </c>
      <c r="G130">
        <v>-0.16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</row>
    <row r="131" spans="1:15" x14ac:dyDescent="0.15">
      <c r="A131">
        <v>7.47</v>
      </c>
      <c r="B131">
        <v>0.4</v>
      </c>
      <c r="C131">
        <v>-2.52</v>
      </c>
      <c r="D131">
        <v>-0.87</v>
      </c>
      <c r="E131">
        <v>0.02</v>
      </c>
      <c r="F131">
        <v>-0.36</v>
      </c>
      <c r="G131">
        <v>-0.16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</row>
    <row r="132" spans="1:15" x14ac:dyDescent="0.15">
      <c r="A132">
        <v>7.5</v>
      </c>
      <c r="B132">
        <v>0.4</v>
      </c>
      <c r="C132">
        <v>-2.5299999999999998</v>
      </c>
      <c r="D132">
        <v>-0.88</v>
      </c>
      <c r="E132">
        <v>0.03</v>
      </c>
      <c r="F132">
        <v>-0.36</v>
      </c>
      <c r="G132">
        <v>-0.16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</row>
    <row r="133" spans="1:15" x14ac:dyDescent="0.15">
      <c r="A133">
        <v>7.53</v>
      </c>
      <c r="B133">
        <v>0.4</v>
      </c>
      <c r="C133">
        <v>-2.54</v>
      </c>
      <c r="D133">
        <v>-0.88</v>
      </c>
      <c r="E133">
        <v>0.02</v>
      </c>
      <c r="F133">
        <v>-0.36</v>
      </c>
      <c r="G133">
        <v>-0.16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</row>
    <row r="134" spans="1:15" x14ac:dyDescent="0.15">
      <c r="A134">
        <v>7.56</v>
      </c>
      <c r="B134">
        <v>0.4</v>
      </c>
      <c r="C134">
        <v>-2.5499999999999998</v>
      </c>
      <c r="D134">
        <v>-0.89</v>
      </c>
      <c r="E134">
        <v>0.02</v>
      </c>
      <c r="F134">
        <v>-0.36</v>
      </c>
      <c r="G134">
        <v>-0.16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</row>
    <row r="135" spans="1:15" x14ac:dyDescent="0.15">
      <c r="A135">
        <v>7.59</v>
      </c>
      <c r="B135">
        <v>0.4</v>
      </c>
      <c r="C135">
        <v>-2.57</v>
      </c>
      <c r="D135">
        <v>-0.89</v>
      </c>
      <c r="E135">
        <v>0.02</v>
      </c>
      <c r="F135">
        <v>-0.36</v>
      </c>
      <c r="G135">
        <v>-0.16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</row>
    <row r="136" spans="1:15" x14ac:dyDescent="0.15">
      <c r="A136">
        <v>7.62</v>
      </c>
      <c r="B136">
        <v>0.4</v>
      </c>
      <c r="C136">
        <v>-2.58</v>
      </c>
      <c r="D136">
        <v>-0.9</v>
      </c>
      <c r="E136">
        <v>0.02</v>
      </c>
      <c r="F136">
        <v>-0.36</v>
      </c>
      <c r="G136">
        <v>-0.15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</row>
    <row r="137" spans="1:15" x14ac:dyDescent="0.15">
      <c r="A137">
        <v>7.65</v>
      </c>
      <c r="B137">
        <v>0.4</v>
      </c>
      <c r="C137">
        <v>-2.59</v>
      </c>
      <c r="D137">
        <v>-0.9</v>
      </c>
      <c r="E137">
        <v>0.02</v>
      </c>
      <c r="F137">
        <v>-0.36</v>
      </c>
      <c r="G137">
        <v>-0.15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</row>
    <row r="138" spans="1:15" x14ac:dyDescent="0.15">
      <c r="A138">
        <v>7.68</v>
      </c>
      <c r="B138">
        <v>0.4</v>
      </c>
      <c r="C138">
        <v>-2.6</v>
      </c>
      <c r="D138">
        <v>-0.91</v>
      </c>
      <c r="E138">
        <v>0.01</v>
      </c>
      <c r="F138">
        <v>-0.37</v>
      </c>
      <c r="G138">
        <v>-0.15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</row>
    <row r="139" spans="1:15" x14ac:dyDescent="0.15">
      <c r="A139">
        <v>7.71</v>
      </c>
      <c r="B139">
        <v>0.41</v>
      </c>
      <c r="C139">
        <v>-2.61</v>
      </c>
      <c r="D139">
        <v>-0.91</v>
      </c>
      <c r="E139">
        <v>0.01</v>
      </c>
      <c r="F139">
        <v>-0.37</v>
      </c>
      <c r="G139">
        <v>-0.15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</row>
    <row r="140" spans="1:15" x14ac:dyDescent="0.15">
      <c r="A140">
        <v>7.74</v>
      </c>
      <c r="B140">
        <v>0.41</v>
      </c>
      <c r="C140">
        <v>-2.62</v>
      </c>
      <c r="D140">
        <v>-0.92</v>
      </c>
      <c r="E140">
        <v>0.01</v>
      </c>
      <c r="F140">
        <v>-0.37</v>
      </c>
      <c r="G140">
        <v>-0.15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</row>
    <row r="141" spans="1:15" x14ac:dyDescent="0.15">
      <c r="A141">
        <v>7.78</v>
      </c>
      <c r="B141">
        <v>0.41</v>
      </c>
      <c r="C141">
        <v>-2.63</v>
      </c>
      <c r="D141">
        <v>-0.92</v>
      </c>
      <c r="E141">
        <v>0.01</v>
      </c>
      <c r="F141">
        <v>-0.37</v>
      </c>
      <c r="G141">
        <v>-0.15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15">
      <c r="A142">
        <v>7.81</v>
      </c>
      <c r="B142">
        <v>0.41</v>
      </c>
      <c r="C142">
        <v>-2.64</v>
      </c>
      <c r="D142">
        <v>-0.93</v>
      </c>
      <c r="E142">
        <v>0.01</v>
      </c>
      <c r="F142">
        <v>-0.37</v>
      </c>
      <c r="G142">
        <v>-0.15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1:15" x14ac:dyDescent="0.15">
      <c r="A143">
        <v>7.84</v>
      </c>
      <c r="B143">
        <v>0.41</v>
      </c>
      <c r="C143">
        <v>-2.65</v>
      </c>
      <c r="D143">
        <v>-0.93</v>
      </c>
      <c r="E143">
        <v>0.01</v>
      </c>
      <c r="F143">
        <v>-0.37</v>
      </c>
      <c r="G143">
        <v>-0.15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x14ac:dyDescent="0.15">
      <c r="A144">
        <v>7.87</v>
      </c>
      <c r="B144">
        <v>0.41</v>
      </c>
      <c r="C144">
        <v>-2.67</v>
      </c>
      <c r="D144">
        <v>-0.93</v>
      </c>
      <c r="E144">
        <v>0.01</v>
      </c>
      <c r="F144">
        <v>-0.37</v>
      </c>
      <c r="G144">
        <v>-0.15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1:15" x14ac:dyDescent="0.15">
      <c r="A145">
        <v>7.9</v>
      </c>
      <c r="B145">
        <v>0.41</v>
      </c>
      <c r="C145">
        <v>-2.68</v>
      </c>
      <c r="D145">
        <v>-0.94</v>
      </c>
      <c r="E145">
        <v>0</v>
      </c>
      <c r="F145">
        <v>-0.37</v>
      </c>
      <c r="G145">
        <v>-0.15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</row>
    <row r="146" spans="1:15" x14ac:dyDescent="0.15">
      <c r="A146">
        <v>7.93</v>
      </c>
      <c r="B146">
        <v>0.41</v>
      </c>
      <c r="C146">
        <v>-2.69</v>
      </c>
      <c r="D146">
        <v>-0.94</v>
      </c>
      <c r="E146">
        <v>0</v>
      </c>
      <c r="F146">
        <v>-0.38</v>
      </c>
      <c r="G146">
        <v>-0.15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</row>
    <row r="147" spans="1:15" x14ac:dyDescent="0.15">
      <c r="A147">
        <v>7.96</v>
      </c>
      <c r="B147">
        <v>0.41</v>
      </c>
      <c r="C147">
        <v>-2.7</v>
      </c>
      <c r="D147">
        <v>-0.95</v>
      </c>
      <c r="E147">
        <v>0</v>
      </c>
      <c r="F147">
        <v>-0.37</v>
      </c>
      <c r="G147">
        <v>-0.16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 x14ac:dyDescent="0.15">
      <c r="A148">
        <v>7.99</v>
      </c>
      <c r="B148">
        <v>0.41</v>
      </c>
      <c r="C148">
        <v>-2.71</v>
      </c>
      <c r="D148">
        <v>-0.95</v>
      </c>
      <c r="E148">
        <v>0</v>
      </c>
      <c r="F148">
        <v>-0.37</v>
      </c>
      <c r="G148">
        <v>-0.16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</row>
    <row r="149" spans="1:15" x14ac:dyDescent="0.15">
      <c r="A149">
        <v>8.02</v>
      </c>
      <c r="B149">
        <v>0.41</v>
      </c>
      <c r="C149">
        <v>-2.72</v>
      </c>
      <c r="D149">
        <v>-0.96</v>
      </c>
      <c r="E149">
        <v>0</v>
      </c>
      <c r="F149">
        <v>-0.37</v>
      </c>
      <c r="G149">
        <v>-0.16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1:15" x14ac:dyDescent="0.15">
      <c r="A150">
        <v>8.0500000000000007</v>
      </c>
      <c r="B150">
        <v>0.41</v>
      </c>
      <c r="C150">
        <v>-2.73</v>
      </c>
      <c r="D150">
        <v>-0.96</v>
      </c>
      <c r="E150">
        <v>0</v>
      </c>
      <c r="F150">
        <v>-0.38</v>
      </c>
      <c r="G150">
        <v>-0.16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</row>
    <row r="151" spans="1:15" x14ac:dyDescent="0.15">
      <c r="A151">
        <v>8.08</v>
      </c>
      <c r="B151">
        <v>0.41</v>
      </c>
      <c r="C151">
        <v>-2.75</v>
      </c>
      <c r="D151">
        <v>-0.97</v>
      </c>
      <c r="E151">
        <v>0</v>
      </c>
      <c r="F151">
        <v>-0.38</v>
      </c>
      <c r="G151">
        <v>-0.16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</row>
    <row r="152" spans="1:15" x14ac:dyDescent="0.15">
      <c r="A152">
        <v>8.11</v>
      </c>
      <c r="B152">
        <v>0.41</v>
      </c>
      <c r="C152">
        <v>-2.76</v>
      </c>
      <c r="D152">
        <v>-0.97</v>
      </c>
      <c r="E152">
        <v>0</v>
      </c>
      <c r="F152">
        <v>-0.38</v>
      </c>
      <c r="G152">
        <v>-0.16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</row>
    <row r="153" spans="1:15" x14ac:dyDescent="0.15">
      <c r="A153">
        <v>8.14</v>
      </c>
      <c r="B153">
        <v>0.41</v>
      </c>
      <c r="C153">
        <v>-2.77</v>
      </c>
      <c r="D153">
        <v>-0.98</v>
      </c>
      <c r="E153">
        <v>0</v>
      </c>
      <c r="F153">
        <v>-0.37</v>
      </c>
      <c r="G153">
        <v>-0.16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</row>
    <row r="154" spans="1:15" x14ac:dyDescent="0.15">
      <c r="A154">
        <v>8.17</v>
      </c>
      <c r="B154">
        <v>0.41</v>
      </c>
      <c r="C154">
        <v>-2.78</v>
      </c>
      <c r="D154">
        <v>-0.98</v>
      </c>
      <c r="E154">
        <v>0</v>
      </c>
      <c r="F154">
        <v>-0.37</v>
      </c>
      <c r="G154">
        <v>-0.16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</row>
    <row r="155" spans="1:15" x14ac:dyDescent="0.15">
      <c r="A155">
        <v>8.1999999999999993</v>
      </c>
      <c r="B155">
        <v>0.41</v>
      </c>
      <c r="C155">
        <v>-2.79</v>
      </c>
      <c r="D155">
        <v>-0.99</v>
      </c>
      <c r="E155">
        <v>0</v>
      </c>
      <c r="F155">
        <v>-0.37</v>
      </c>
      <c r="G155">
        <v>-0.17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</row>
    <row r="156" spans="1:15" x14ac:dyDescent="0.15">
      <c r="A156">
        <v>8.23</v>
      </c>
      <c r="B156">
        <v>0.41</v>
      </c>
      <c r="C156">
        <v>-2.8</v>
      </c>
      <c r="D156">
        <v>-0.99</v>
      </c>
      <c r="E156">
        <v>0</v>
      </c>
      <c r="F156">
        <v>-0.37</v>
      </c>
      <c r="G156">
        <v>-0.17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</row>
    <row r="157" spans="1:15" x14ac:dyDescent="0.15">
      <c r="A157">
        <v>8.26</v>
      </c>
      <c r="B157">
        <v>0.41</v>
      </c>
      <c r="C157">
        <v>-2.81</v>
      </c>
      <c r="D157">
        <v>-1</v>
      </c>
      <c r="E157">
        <v>0</v>
      </c>
      <c r="F157">
        <v>-0.37</v>
      </c>
      <c r="G157">
        <v>-0.17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</row>
    <row r="158" spans="1:15" x14ac:dyDescent="0.15">
      <c r="A158">
        <v>8.2899999999999991</v>
      </c>
      <c r="B158">
        <v>0.41</v>
      </c>
      <c r="C158">
        <v>-2.82</v>
      </c>
      <c r="D158">
        <v>-1</v>
      </c>
      <c r="E158">
        <v>0</v>
      </c>
      <c r="F158">
        <v>-0.37</v>
      </c>
      <c r="G158">
        <v>-0.17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</row>
    <row r="159" spans="1:15" x14ac:dyDescent="0.15">
      <c r="A159">
        <v>8.32</v>
      </c>
      <c r="B159">
        <v>0.41</v>
      </c>
      <c r="C159">
        <v>-2.84</v>
      </c>
      <c r="D159">
        <v>-1.01</v>
      </c>
      <c r="E159">
        <v>0</v>
      </c>
      <c r="F159">
        <v>-0.37</v>
      </c>
      <c r="G159">
        <v>-0.17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</row>
    <row r="160" spans="1:15" x14ac:dyDescent="0.15">
      <c r="A160">
        <v>8.35</v>
      </c>
      <c r="B160">
        <v>0.41</v>
      </c>
      <c r="C160">
        <v>-2.85</v>
      </c>
      <c r="D160">
        <v>-1.01</v>
      </c>
      <c r="E160">
        <v>0</v>
      </c>
      <c r="F160">
        <v>-0.37</v>
      </c>
      <c r="G160">
        <v>-0.17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</row>
    <row r="161" spans="1:15" x14ac:dyDescent="0.15">
      <c r="A161">
        <v>8.3800000000000008</v>
      </c>
      <c r="B161">
        <v>0.41</v>
      </c>
      <c r="C161">
        <v>-2.86</v>
      </c>
      <c r="D161">
        <v>-1.02</v>
      </c>
      <c r="E161">
        <v>0</v>
      </c>
      <c r="F161">
        <v>-0.37</v>
      </c>
      <c r="G161">
        <v>-0.17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</row>
    <row r="162" spans="1:15" x14ac:dyDescent="0.15">
      <c r="A162">
        <v>8.41</v>
      </c>
      <c r="B162">
        <v>0.41</v>
      </c>
      <c r="C162">
        <v>-2.87</v>
      </c>
      <c r="D162">
        <v>-1.02</v>
      </c>
      <c r="E162">
        <v>0</v>
      </c>
      <c r="F162">
        <v>-0.37</v>
      </c>
      <c r="G162">
        <v>-0.17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</row>
    <row r="163" spans="1:15" x14ac:dyDescent="0.15">
      <c r="A163">
        <v>8.44</v>
      </c>
      <c r="B163">
        <v>0.41</v>
      </c>
      <c r="C163">
        <v>-2.88</v>
      </c>
      <c r="D163">
        <v>-1.03</v>
      </c>
      <c r="E163">
        <v>0</v>
      </c>
      <c r="F163">
        <v>-0.37</v>
      </c>
      <c r="G163">
        <v>-0.17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</row>
    <row r="164" spans="1:15" x14ac:dyDescent="0.15">
      <c r="A164">
        <v>8.4700000000000006</v>
      </c>
      <c r="B164">
        <v>0.41</v>
      </c>
      <c r="C164">
        <v>-2.89</v>
      </c>
      <c r="D164">
        <v>-1.03</v>
      </c>
      <c r="E164">
        <v>0</v>
      </c>
      <c r="F164">
        <v>-0.37</v>
      </c>
      <c r="G164">
        <v>-0.18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</row>
    <row r="165" spans="1:15" x14ac:dyDescent="0.15">
      <c r="A165">
        <v>8.5</v>
      </c>
      <c r="B165">
        <v>0.41</v>
      </c>
      <c r="C165">
        <v>-2.9</v>
      </c>
      <c r="D165">
        <v>-1.04</v>
      </c>
      <c r="E165">
        <v>0</v>
      </c>
      <c r="F165">
        <v>-0.37</v>
      </c>
      <c r="G165">
        <v>-0.18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</row>
    <row r="166" spans="1:15" x14ac:dyDescent="0.15">
      <c r="A166">
        <v>8.5299999999999994</v>
      </c>
      <c r="B166">
        <v>0.41</v>
      </c>
      <c r="C166">
        <v>-2.91</v>
      </c>
      <c r="D166">
        <v>-1.05</v>
      </c>
      <c r="E166">
        <v>0</v>
      </c>
      <c r="F166">
        <v>-0.37</v>
      </c>
      <c r="G166">
        <v>-0.18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</row>
    <row r="167" spans="1:15" x14ac:dyDescent="0.15">
      <c r="A167">
        <v>8.56</v>
      </c>
      <c r="B167">
        <v>0.41</v>
      </c>
      <c r="C167">
        <v>-2.93</v>
      </c>
      <c r="D167">
        <v>-1.05</v>
      </c>
      <c r="E167">
        <v>0</v>
      </c>
      <c r="F167">
        <v>-0.37</v>
      </c>
      <c r="G167">
        <v>-0.19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</row>
    <row r="168" spans="1:15" x14ac:dyDescent="0.15">
      <c r="A168">
        <v>8.59</v>
      </c>
      <c r="B168">
        <v>0.41</v>
      </c>
      <c r="C168">
        <v>-2.94</v>
      </c>
      <c r="D168">
        <v>-1.06</v>
      </c>
      <c r="E168">
        <v>0</v>
      </c>
      <c r="F168">
        <v>-0.37</v>
      </c>
      <c r="G168">
        <v>-0.19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 x14ac:dyDescent="0.15">
      <c r="A169">
        <v>8.6199999999999992</v>
      </c>
      <c r="B169">
        <v>0.41</v>
      </c>
      <c r="C169">
        <v>-2.95</v>
      </c>
      <c r="D169">
        <v>-1.06</v>
      </c>
      <c r="E169">
        <v>0</v>
      </c>
      <c r="F169">
        <v>-0.37</v>
      </c>
      <c r="G169">
        <v>-0.19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</row>
    <row r="170" spans="1:15" x14ac:dyDescent="0.15">
      <c r="A170">
        <v>8.66</v>
      </c>
      <c r="B170">
        <v>0.41</v>
      </c>
      <c r="C170">
        <v>-2.96</v>
      </c>
      <c r="D170">
        <v>-1.07</v>
      </c>
      <c r="E170">
        <v>0</v>
      </c>
      <c r="F170">
        <v>-0.37</v>
      </c>
      <c r="G170">
        <v>-0.2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</row>
    <row r="171" spans="1:15" x14ac:dyDescent="0.15">
      <c r="A171">
        <v>8.69</v>
      </c>
      <c r="B171">
        <v>0.41</v>
      </c>
      <c r="C171">
        <v>-2.97</v>
      </c>
      <c r="D171">
        <v>-1.07</v>
      </c>
      <c r="E171">
        <v>0</v>
      </c>
      <c r="F171">
        <v>-0.36</v>
      </c>
      <c r="G171">
        <v>-0.2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</row>
    <row r="172" spans="1:15" x14ac:dyDescent="0.15">
      <c r="A172">
        <v>8.7200000000000006</v>
      </c>
      <c r="B172">
        <v>0.41</v>
      </c>
      <c r="C172">
        <v>-2.98</v>
      </c>
      <c r="D172">
        <v>-1.08</v>
      </c>
      <c r="E172">
        <v>0</v>
      </c>
      <c r="F172">
        <v>-0.36</v>
      </c>
      <c r="G172">
        <v>-0.2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</row>
    <row r="173" spans="1:15" x14ac:dyDescent="0.15">
      <c r="A173">
        <v>8.75</v>
      </c>
      <c r="B173">
        <v>0.41</v>
      </c>
      <c r="C173">
        <v>-2.99</v>
      </c>
      <c r="D173">
        <v>-1.0900000000000001</v>
      </c>
      <c r="E173">
        <v>0</v>
      </c>
      <c r="F173">
        <v>-0.36</v>
      </c>
      <c r="G173">
        <v>-0.2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</row>
    <row r="174" spans="1:15" x14ac:dyDescent="0.15">
      <c r="A174">
        <v>8.7799999999999994</v>
      </c>
      <c r="B174">
        <v>0.41</v>
      </c>
      <c r="C174">
        <v>-3</v>
      </c>
      <c r="D174">
        <v>-1.0900000000000001</v>
      </c>
      <c r="E174">
        <v>0</v>
      </c>
      <c r="F174">
        <v>-0.36</v>
      </c>
      <c r="G174">
        <v>-0.2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</row>
    <row r="175" spans="1:15" x14ac:dyDescent="0.15">
      <c r="A175">
        <v>8.81</v>
      </c>
      <c r="B175">
        <v>0.41</v>
      </c>
      <c r="C175">
        <v>-3.01</v>
      </c>
      <c r="D175">
        <v>-1.1000000000000001</v>
      </c>
      <c r="E175">
        <v>0</v>
      </c>
      <c r="F175">
        <v>-0.36</v>
      </c>
      <c r="G175">
        <v>-0.2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</row>
    <row r="176" spans="1:15" x14ac:dyDescent="0.15">
      <c r="A176">
        <v>8.84</v>
      </c>
      <c r="B176">
        <v>0.41</v>
      </c>
      <c r="C176">
        <v>-3.02</v>
      </c>
      <c r="D176">
        <v>-1.1000000000000001</v>
      </c>
      <c r="E176">
        <v>-0.01</v>
      </c>
      <c r="F176">
        <v>-0.36</v>
      </c>
      <c r="G176">
        <v>-0.21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</row>
    <row r="177" spans="1:15" x14ac:dyDescent="0.15">
      <c r="A177">
        <v>8.8699999999999992</v>
      </c>
      <c r="B177">
        <v>0.41</v>
      </c>
      <c r="C177">
        <v>-3.04</v>
      </c>
      <c r="D177">
        <v>-1.1100000000000001</v>
      </c>
      <c r="E177">
        <v>-0.01</v>
      </c>
      <c r="F177">
        <v>-0.35</v>
      </c>
      <c r="G177">
        <v>-0.21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</row>
    <row r="178" spans="1:15" x14ac:dyDescent="0.15">
      <c r="A178">
        <v>8.9</v>
      </c>
      <c r="B178">
        <v>0.41</v>
      </c>
      <c r="C178">
        <v>-3.05</v>
      </c>
      <c r="D178">
        <v>-1.1200000000000001</v>
      </c>
      <c r="E178">
        <v>-0.01</v>
      </c>
      <c r="F178">
        <v>-0.35</v>
      </c>
      <c r="G178">
        <v>-0.21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</row>
    <row r="179" spans="1:15" x14ac:dyDescent="0.15">
      <c r="A179">
        <v>8.93</v>
      </c>
      <c r="B179">
        <v>0.41</v>
      </c>
      <c r="C179">
        <v>-3.06</v>
      </c>
      <c r="D179">
        <v>-1.1200000000000001</v>
      </c>
      <c r="E179">
        <v>-0.01</v>
      </c>
      <c r="F179">
        <v>-0.35</v>
      </c>
      <c r="G179">
        <v>-0.21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</row>
    <row r="180" spans="1:15" x14ac:dyDescent="0.15">
      <c r="A180">
        <v>8.9600000000000009</v>
      </c>
      <c r="B180">
        <v>0.41</v>
      </c>
      <c r="C180">
        <v>-3.07</v>
      </c>
      <c r="D180">
        <v>-1.1299999999999999</v>
      </c>
      <c r="E180">
        <v>-0.01</v>
      </c>
      <c r="F180">
        <v>-0.36</v>
      </c>
      <c r="G180">
        <v>-0.21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</row>
    <row r="181" spans="1:15" x14ac:dyDescent="0.15">
      <c r="A181">
        <v>8.99</v>
      </c>
      <c r="B181">
        <v>0.4</v>
      </c>
      <c r="C181">
        <v>-3.08</v>
      </c>
      <c r="D181">
        <v>-1.1399999999999999</v>
      </c>
      <c r="E181">
        <v>-0.01</v>
      </c>
      <c r="F181">
        <v>-0.36</v>
      </c>
      <c r="G181">
        <v>-0.21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</row>
    <row r="182" spans="1:15" x14ac:dyDescent="0.15">
      <c r="A182">
        <v>9.02</v>
      </c>
      <c r="B182">
        <v>0.4</v>
      </c>
      <c r="C182">
        <v>-3.09</v>
      </c>
      <c r="D182">
        <v>-1.1399999999999999</v>
      </c>
      <c r="E182">
        <v>-0.01</v>
      </c>
      <c r="F182">
        <v>-0.36</v>
      </c>
      <c r="G182">
        <v>-0.21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</row>
    <row r="183" spans="1:15" x14ac:dyDescent="0.15">
      <c r="A183">
        <v>9.0500000000000007</v>
      </c>
      <c r="B183">
        <v>0.4</v>
      </c>
      <c r="C183">
        <v>-3.1</v>
      </c>
      <c r="D183">
        <v>-1.1499999999999999</v>
      </c>
      <c r="E183">
        <v>-0.01</v>
      </c>
      <c r="F183">
        <v>-0.35</v>
      </c>
      <c r="G183">
        <v>-0.21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</row>
    <row r="184" spans="1:15" x14ac:dyDescent="0.15">
      <c r="A184">
        <v>9.08</v>
      </c>
      <c r="B184">
        <v>0.4</v>
      </c>
      <c r="C184">
        <v>-3.11</v>
      </c>
      <c r="D184">
        <v>-1.1599999999999999</v>
      </c>
      <c r="E184">
        <v>-0.01</v>
      </c>
      <c r="F184">
        <v>-0.35</v>
      </c>
      <c r="G184">
        <v>-0.21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</row>
    <row r="185" spans="1:15" x14ac:dyDescent="0.15">
      <c r="A185">
        <v>9.11</v>
      </c>
      <c r="B185">
        <v>0.4</v>
      </c>
      <c r="C185">
        <v>-3.12</v>
      </c>
      <c r="D185">
        <v>-1.1599999999999999</v>
      </c>
      <c r="E185">
        <v>0</v>
      </c>
      <c r="F185">
        <v>-0.36</v>
      </c>
      <c r="G185">
        <v>-0.21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</row>
    <row r="186" spans="1:15" x14ac:dyDescent="0.15">
      <c r="A186">
        <v>9.14</v>
      </c>
      <c r="B186">
        <v>0.4</v>
      </c>
      <c r="C186">
        <v>-3.13</v>
      </c>
      <c r="D186">
        <v>-1.17</v>
      </c>
      <c r="E186">
        <v>0</v>
      </c>
      <c r="F186">
        <v>-0.36</v>
      </c>
      <c r="G186">
        <v>-0.21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</row>
    <row r="187" spans="1:15" x14ac:dyDescent="0.15">
      <c r="A187">
        <v>9.17</v>
      </c>
      <c r="B187">
        <v>0.4</v>
      </c>
      <c r="C187">
        <v>-3.14</v>
      </c>
      <c r="D187">
        <v>-1.17</v>
      </c>
      <c r="E187">
        <v>-0.01</v>
      </c>
      <c r="F187">
        <v>-0.36</v>
      </c>
      <c r="G187">
        <v>-0.21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</row>
    <row r="188" spans="1:15" x14ac:dyDescent="0.15">
      <c r="A188">
        <v>9.1999999999999993</v>
      </c>
      <c r="B188">
        <v>0.4</v>
      </c>
      <c r="C188">
        <v>-3.15</v>
      </c>
      <c r="D188">
        <v>-1.18</v>
      </c>
      <c r="E188">
        <v>-0.01</v>
      </c>
      <c r="F188">
        <v>-0.36</v>
      </c>
      <c r="G188">
        <v>-0.22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</row>
    <row r="189" spans="1:15" x14ac:dyDescent="0.15">
      <c r="A189">
        <v>9.23</v>
      </c>
      <c r="B189">
        <v>0.4</v>
      </c>
      <c r="C189">
        <v>-3.17</v>
      </c>
      <c r="D189">
        <v>-1.19</v>
      </c>
      <c r="E189">
        <v>0</v>
      </c>
      <c r="F189">
        <v>-0.36</v>
      </c>
      <c r="G189">
        <v>-0.21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</row>
    <row r="190" spans="1:15" x14ac:dyDescent="0.15">
      <c r="A190">
        <v>9.26</v>
      </c>
      <c r="B190">
        <v>0.4</v>
      </c>
      <c r="C190">
        <v>-3.18</v>
      </c>
      <c r="D190">
        <v>-1.19</v>
      </c>
      <c r="E190">
        <v>0</v>
      </c>
      <c r="F190">
        <v>-0.36</v>
      </c>
      <c r="G190">
        <v>-0.22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</row>
    <row r="191" spans="1:15" x14ac:dyDescent="0.15">
      <c r="A191">
        <v>9.2899999999999991</v>
      </c>
      <c r="B191">
        <v>0.4</v>
      </c>
      <c r="C191">
        <v>-3.19</v>
      </c>
      <c r="D191">
        <v>-1.2</v>
      </c>
      <c r="E191">
        <v>-0.01</v>
      </c>
      <c r="F191">
        <v>-0.36</v>
      </c>
      <c r="G191">
        <v>-0.22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</row>
    <row r="192" spans="1:15" x14ac:dyDescent="0.15">
      <c r="A192">
        <v>9.32</v>
      </c>
      <c r="B192">
        <v>0.4</v>
      </c>
      <c r="C192">
        <v>-3.2</v>
      </c>
      <c r="D192">
        <v>-1.21</v>
      </c>
      <c r="E192">
        <v>-0.01</v>
      </c>
      <c r="F192">
        <v>-0.36</v>
      </c>
      <c r="G192">
        <v>-0.22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</row>
    <row r="193" spans="1:15" x14ac:dyDescent="0.15">
      <c r="A193">
        <v>9.35</v>
      </c>
      <c r="B193">
        <v>0.4</v>
      </c>
      <c r="C193">
        <v>-3.21</v>
      </c>
      <c r="D193">
        <v>-1.21</v>
      </c>
      <c r="E193">
        <v>-0.01</v>
      </c>
      <c r="F193">
        <v>-0.36</v>
      </c>
      <c r="G193">
        <v>-0.22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</row>
    <row r="194" spans="1:15" x14ac:dyDescent="0.15">
      <c r="A194">
        <v>9.3800000000000008</v>
      </c>
      <c r="B194">
        <v>0.4</v>
      </c>
      <c r="C194">
        <v>-3.22</v>
      </c>
      <c r="D194">
        <v>-1.22</v>
      </c>
      <c r="E194">
        <v>-0.01</v>
      </c>
      <c r="F194">
        <v>-0.36</v>
      </c>
      <c r="G194">
        <v>-0.23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</row>
    <row r="195" spans="1:15" x14ac:dyDescent="0.15">
      <c r="A195">
        <v>9.41</v>
      </c>
      <c r="B195">
        <v>0.4</v>
      </c>
      <c r="C195">
        <v>-3.23</v>
      </c>
      <c r="D195">
        <v>-1.23</v>
      </c>
      <c r="E195">
        <v>-0.01</v>
      </c>
      <c r="F195">
        <v>-0.36</v>
      </c>
      <c r="G195">
        <v>-0.23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</row>
    <row r="196" spans="1:15" x14ac:dyDescent="0.15">
      <c r="A196">
        <v>9.44</v>
      </c>
      <c r="B196">
        <v>0.4</v>
      </c>
      <c r="C196">
        <v>-3.24</v>
      </c>
      <c r="D196">
        <v>-1.24</v>
      </c>
      <c r="E196">
        <v>0</v>
      </c>
      <c r="F196">
        <v>-0.36</v>
      </c>
      <c r="G196">
        <v>-0.23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</row>
    <row r="197" spans="1:15" x14ac:dyDescent="0.15">
      <c r="A197">
        <v>9.4700000000000006</v>
      </c>
      <c r="B197">
        <v>0.4</v>
      </c>
      <c r="C197">
        <v>-3.25</v>
      </c>
      <c r="D197">
        <v>-1.24</v>
      </c>
      <c r="E197">
        <v>0</v>
      </c>
      <c r="F197">
        <v>-0.36</v>
      </c>
      <c r="G197">
        <v>-0.23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</row>
    <row r="198" spans="1:15" x14ac:dyDescent="0.15">
      <c r="A198">
        <v>9.5</v>
      </c>
      <c r="B198">
        <v>0.4</v>
      </c>
      <c r="C198">
        <v>-3.26</v>
      </c>
      <c r="D198">
        <v>-1.25</v>
      </c>
      <c r="E198">
        <v>0</v>
      </c>
      <c r="F198">
        <v>-0.37</v>
      </c>
      <c r="G198">
        <v>-0.24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</row>
    <row r="199" spans="1:15" x14ac:dyDescent="0.15">
      <c r="A199">
        <v>9.5299999999999994</v>
      </c>
      <c r="B199">
        <v>0.4</v>
      </c>
      <c r="C199">
        <v>-3.28</v>
      </c>
      <c r="D199">
        <v>-1.26</v>
      </c>
      <c r="E199">
        <v>0</v>
      </c>
      <c r="F199">
        <v>-0.37</v>
      </c>
      <c r="G199">
        <v>-0.24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</row>
    <row r="200" spans="1:15" x14ac:dyDescent="0.15">
      <c r="A200">
        <v>9.57</v>
      </c>
      <c r="B200">
        <v>0.4</v>
      </c>
      <c r="C200">
        <v>-3.29</v>
      </c>
      <c r="D200">
        <v>-1.26</v>
      </c>
      <c r="E200">
        <v>0</v>
      </c>
      <c r="F200">
        <v>-0.37</v>
      </c>
      <c r="G200">
        <v>-0.24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</row>
    <row r="201" spans="1:15" x14ac:dyDescent="0.15">
      <c r="A201">
        <v>9.6</v>
      </c>
      <c r="B201">
        <v>0.4</v>
      </c>
      <c r="C201">
        <v>-3.3</v>
      </c>
      <c r="D201">
        <v>-1.27</v>
      </c>
      <c r="E201">
        <v>0</v>
      </c>
      <c r="F201">
        <v>-0.37</v>
      </c>
      <c r="G201">
        <v>-0.23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</row>
    <row r="202" spans="1:15" x14ac:dyDescent="0.15">
      <c r="A202">
        <v>9.6300000000000008</v>
      </c>
      <c r="B202">
        <v>0.4</v>
      </c>
      <c r="C202">
        <v>-3.31</v>
      </c>
      <c r="D202">
        <v>-1.28</v>
      </c>
      <c r="E202">
        <v>0</v>
      </c>
      <c r="F202">
        <v>-0.37</v>
      </c>
      <c r="G202">
        <v>-0.23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</row>
    <row r="203" spans="1:15" x14ac:dyDescent="0.15">
      <c r="A203">
        <v>9.66</v>
      </c>
      <c r="B203">
        <v>0.4</v>
      </c>
      <c r="C203">
        <v>-3.32</v>
      </c>
      <c r="D203">
        <v>-1.28</v>
      </c>
      <c r="E203">
        <v>0</v>
      </c>
      <c r="F203">
        <v>-0.37</v>
      </c>
      <c r="G203">
        <v>-0.22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</row>
    <row r="204" spans="1:15" x14ac:dyDescent="0.15">
      <c r="A204">
        <v>9.69</v>
      </c>
      <c r="B204">
        <v>0.4</v>
      </c>
      <c r="C204">
        <v>-3.33</v>
      </c>
      <c r="D204">
        <v>-1.29</v>
      </c>
      <c r="E204">
        <v>0</v>
      </c>
      <c r="F204">
        <v>-0.37</v>
      </c>
      <c r="G204">
        <v>-0.22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</row>
    <row r="205" spans="1:15" x14ac:dyDescent="0.15">
      <c r="A205">
        <v>9.7200000000000006</v>
      </c>
      <c r="B205">
        <v>0.4</v>
      </c>
      <c r="C205">
        <v>-3.34</v>
      </c>
      <c r="D205">
        <v>-1.3</v>
      </c>
      <c r="E205">
        <v>0</v>
      </c>
      <c r="F205">
        <v>-0.37</v>
      </c>
      <c r="G205">
        <v>-0.22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</row>
    <row r="206" spans="1:15" x14ac:dyDescent="0.15">
      <c r="A206">
        <v>9.75</v>
      </c>
      <c r="B206">
        <v>0.4</v>
      </c>
      <c r="C206">
        <v>-3.35</v>
      </c>
      <c r="D206">
        <v>-1.31</v>
      </c>
      <c r="E206">
        <v>0</v>
      </c>
      <c r="F206">
        <v>-0.37</v>
      </c>
      <c r="G206">
        <v>-0.23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</row>
    <row r="207" spans="1:15" x14ac:dyDescent="0.15">
      <c r="A207">
        <v>9.7799999999999994</v>
      </c>
      <c r="B207">
        <v>0.4</v>
      </c>
      <c r="C207">
        <v>-3.36</v>
      </c>
      <c r="D207">
        <v>-1.31</v>
      </c>
      <c r="E207">
        <v>0</v>
      </c>
      <c r="F207">
        <v>-0.37</v>
      </c>
      <c r="G207">
        <v>-0.22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</row>
    <row r="208" spans="1:15" x14ac:dyDescent="0.15">
      <c r="A208">
        <v>9.81</v>
      </c>
      <c r="B208">
        <v>0.4</v>
      </c>
      <c r="C208">
        <v>-3.38</v>
      </c>
      <c r="D208">
        <v>-1.32</v>
      </c>
      <c r="E208">
        <v>0</v>
      </c>
      <c r="F208">
        <v>-0.37</v>
      </c>
      <c r="G208">
        <v>-0.22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</row>
    <row r="209" spans="1:15" x14ac:dyDescent="0.15">
      <c r="A209">
        <v>9.84</v>
      </c>
      <c r="B209">
        <v>0.4</v>
      </c>
      <c r="C209">
        <v>-3.39</v>
      </c>
      <c r="D209">
        <v>-1.33</v>
      </c>
      <c r="E209">
        <v>0</v>
      </c>
      <c r="F209">
        <v>-0.38</v>
      </c>
      <c r="G209">
        <v>-0.22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</row>
    <row r="210" spans="1:15" x14ac:dyDescent="0.15">
      <c r="A210">
        <v>9.8699999999999992</v>
      </c>
      <c r="B210">
        <v>0.4</v>
      </c>
      <c r="C210">
        <v>-3.4</v>
      </c>
      <c r="D210">
        <v>-1.33</v>
      </c>
      <c r="E210">
        <v>0</v>
      </c>
      <c r="F210">
        <v>-0.38</v>
      </c>
      <c r="G210">
        <v>-0.22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</row>
    <row r="211" spans="1:15" x14ac:dyDescent="0.15">
      <c r="A211">
        <v>9.9</v>
      </c>
      <c r="B211">
        <v>0.4</v>
      </c>
      <c r="C211">
        <v>-3.41</v>
      </c>
      <c r="D211">
        <v>-1.34</v>
      </c>
      <c r="E211">
        <v>0</v>
      </c>
      <c r="F211">
        <v>-0.38</v>
      </c>
      <c r="G211">
        <v>-0.22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</row>
    <row r="212" spans="1:15" x14ac:dyDescent="0.15">
      <c r="A212">
        <v>9.93</v>
      </c>
      <c r="B212">
        <v>0.4</v>
      </c>
      <c r="C212">
        <v>-3.42</v>
      </c>
      <c r="D212">
        <v>-1.35</v>
      </c>
      <c r="E212">
        <v>0</v>
      </c>
      <c r="F212">
        <v>-0.38</v>
      </c>
      <c r="G212">
        <v>-0.22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</row>
    <row r="213" spans="1:15" x14ac:dyDescent="0.15">
      <c r="A213">
        <v>9.9600000000000009</v>
      </c>
      <c r="B213">
        <v>0.4</v>
      </c>
      <c r="C213">
        <v>-3.43</v>
      </c>
      <c r="D213">
        <v>-1.35</v>
      </c>
      <c r="E213">
        <v>0</v>
      </c>
      <c r="F213">
        <v>-0.38</v>
      </c>
      <c r="G213">
        <v>-0.22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</row>
    <row r="214" spans="1:15" x14ac:dyDescent="0.15">
      <c r="A214">
        <v>9.99</v>
      </c>
      <c r="B214">
        <v>0.4</v>
      </c>
      <c r="C214">
        <v>-3.44</v>
      </c>
      <c r="D214">
        <v>-1.36</v>
      </c>
      <c r="E214">
        <v>0</v>
      </c>
      <c r="F214">
        <v>-0.38</v>
      </c>
      <c r="G214">
        <v>-0.22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</row>
    <row r="215" spans="1:15" x14ac:dyDescent="0.15">
      <c r="A215">
        <v>10.02</v>
      </c>
      <c r="B215">
        <v>0.4</v>
      </c>
      <c r="C215">
        <v>-3.46</v>
      </c>
      <c r="D215">
        <v>-1.37</v>
      </c>
      <c r="E215">
        <v>0</v>
      </c>
      <c r="F215">
        <v>-0.38</v>
      </c>
      <c r="G215">
        <v>-0.22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</row>
    <row r="216" spans="1:15" x14ac:dyDescent="0.15">
      <c r="A216">
        <v>10.050000000000001</v>
      </c>
      <c r="B216">
        <v>0.4</v>
      </c>
      <c r="C216">
        <v>-3.47</v>
      </c>
      <c r="D216">
        <v>-1.37</v>
      </c>
      <c r="E216">
        <v>0</v>
      </c>
      <c r="F216">
        <v>-0.37</v>
      </c>
      <c r="G216">
        <v>-0.23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</row>
    <row r="217" spans="1:15" x14ac:dyDescent="0.15">
      <c r="A217">
        <v>10.08</v>
      </c>
      <c r="B217">
        <v>0.4</v>
      </c>
      <c r="C217">
        <v>-3.48</v>
      </c>
      <c r="D217">
        <v>-1.38</v>
      </c>
      <c r="E217">
        <v>0</v>
      </c>
      <c r="F217">
        <v>-0.37</v>
      </c>
      <c r="G217">
        <v>-0.23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</row>
    <row r="218" spans="1:15" x14ac:dyDescent="0.15">
      <c r="A218">
        <v>10.11</v>
      </c>
      <c r="B218">
        <v>0.4</v>
      </c>
      <c r="C218">
        <v>-3.49</v>
      </c>
      <c r="D218">
        <v>-1.39</v>
      </c>
      <c r="E218">
        <v>0</v>
      </c>
      <c r="F218">
        <v>-0.37</v>
      </c>
      <c r="G218">
        <v>-0.23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</row>
    <row r="219" spans="1:15" x14ac:dyDescent="0.15">
      <c r="A219">
        <v>10.14</v>
      </c>
      <c r="B219">
        <v>0.4</v>
      </c>
      <c r="C219">
        <v>-3.5</v>
      </c>
      <c r="D219">
        <v>-1.39</v>
      </c>
      <c r="E219">
        <v>0</v>
      </c>
      <c r="F219">
        <v>-0.37</v>
      </c>
      <c r="G219">
        <v>-0.23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</row>
    <row r="220" spans="1:15" x14ac:dyDescent="0.15">
      <c r="A220">
        <v>10.17</v>
      </c>
      <c r="B220">
        <v>0.4</v>
      </c>
      <c r="C220">
        <v>-3.51</v>
      </c>
      <c r="D220">
        <v>-1.4</v>
      </c>
      <c r="E220">
        <v>0</v>
      </c>
      <c r="F220">
        <v>-0.37</v>
      </c>
      <c r="G220">
        <v>-0.24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</row>
    <row r="221" spans="1:15" x14ac:dyDescent="0.15">
      <c r="A221">
        <v>10.199999999999999</v>
      </c>
      <c r="B221">
        <v>0.4</v>
      </c>
      <c r="C221">
        <v>-3.52</v>
      </c>
      <c r="D221">
        <v>-1.41</v>
      </c>
      <c r="E221">
        <v>0</v>
      </c>
      <c r="F221">
        <v>-0.37</v>
      </c>
      <c r="G221">
        <v>-0.24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</row>
    <row r="222" spans="1:15" x14ac:dyDescent="0.15">
      <c r="A222">
        <v>10.23</v>
      </c>
      <c r="B222">
        <v>0.4</v>
      </c>
      <c r="C222">
        <v>-3.54</v>
      </c>
      <c r="D222">
        <v>-1.41</v>
      </c>
      <c r="E222">
        <v>0</v>
      </c>
      <c r="F222">
        <v>-0.37</v>
      </c>
      <c r="G222">
        <v>-0.24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</row>
    <row r="223" spans="1:15" x14ac:dyDescent="0.15">
      <c r="A223">
        <v>10.26</v>
      </c>
      <c r="B223">
        <v>0.4</v>
      </c>
      <c r="C223">
        <v>-3.55</v>
      </c>
      <c r="D223">
        <v>-1.42</v>
      </c>
      <c r="E223">
        <v>0</v>
      </c>
      <c r="F223">
        <v>-0.37</v>
      </c>
      <c r="G223">
        <v>-0.24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</row>
    <row r="224" spans="1:15" x14ac:dyDescent="0.15">
      <c r="A224">
        <v>10.29</v>
      </c>
      <c r="B224">
        <v>0.4</v>
      </c>
      <c r="C224">
        <v>-3.56</v>
      </c>
      <c r="D224">
        <v>-1.43</v>
      </c>
      <c r="E224">
        <v>0</v>
      </c>
      <c r="F224">
        <v>-0.37</v>
      </c>
      <c r="G224">
        <v>-0.25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</row>
    <row r="225" spans="1:15" x14ac:dyDescent="0.15">
      <c r="A225">
        <v>10.32</v>
      </c>
      <c r="B225">
        <v>0.4</v>
      </c>
      <c r="C225">
        <v>-3.57</v>
      </c>
      <c r="D225">
        <v>-1.44</v>
      </c>
      <c r="E225">
        <v>0</v>
      </c>
      <c r="F225">
        <v>-0.37</v>
      </c>
      <c r="G225">
        <v>-0.25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</row>
    <row r="226" spans="1:15" x14ac:dyDescent="0.15">
      <c r="A226">
        <v>10.35</v>
      </c>
      <c r="B226">
        <v>0.4</v>
      </c>
      <c r="C226">
        <v>-3.58</v>
      </c>
      <c r="D226">
        <v>-1.44</v>
      </c>
      <c r="E226">
        <v>0</v>
      </c>
      <c r="F226">
        <v>-0.37</v>
      </c>
      <c r="G226">
        <v>-0.25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</row>
    <row r="227" spans="1:15" x14ac:dyDescent="0.15">
      <c r="A227">
        <v>10.38</v>
      </c>
      <c r="B227">
        <v>0.4</v>
      </c>
      <c r="C227">
        <v>-3.59</v>
      </c>
      <c r="D227">
        <v>-1.45</v>
      </c>
      <c r="E227">
        <v>0</v>
      </c>
      <c r="F227">
        <v>-0.36</v>
      </c>
      <c r="G227">
        <v>-0.26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</row>
    <row r="228" spans="1:15" x14ac:dyDescent="0.15">
      <c r="A228">
        <v>10.41</v>
      </c>
      <c r="B228">
        <v>0.4</v>
      </c>
      <c r="C228">
        <v>-3.6</v>
      </c>
      <c r="D228">
        <v>-1.46</v>
      </c>
      <c r="E228">
        <v>0</v>
      </c>
      <c r="F228">
        <v>-0.36</v>
      </c>
      <c r="G228">
        <v>-0.26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</row>
    <row r="229" spans="1:15" x14ac:dyDescent="0.15">
      <c r="A229">
        <v>10.45</v>
      </c>
      <c r="B229">
        <v>0.4</v>
      </c>
      <c r="C229">
        <v>-3.61</v>
      </c>
      <c r="D229">
        <v>-1.47</v>
      </c>
      <c r="E229">
        <v>0</v>
      </c>
      <c r="F229">
        <v>-0.36</v>
      </c>
      <c r="G229">
        <v>-0.25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</row>
    <row r="230" spans="1:15" x14ac:dyDescent="0.15">
      <c r="A230">
        <v>10.48</v>
      </c>
      <c r="B230">
        <v>0.4</v>
      </c>
      <c r="C230">
        <v>-3.62</v>
      </c>
      <c r="D230">
        <v>-1.48</v>
      </c>
      <c r="E230">
        <v>0</v>
      </c>
      <c r="F230">
        <v>-0.37</v>
      </c>
      <c r="G230">
        <v>-0.25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</row>
    <row r="231" spans="1:15" x14ac:dyDescent="0.15">
      <c r="A231">
        <v>10.51</v>
      </c>
      <c r="B231">
        <v>0.4</v>
      </c>
      <c r="C231">
        <v>-3.64</v>
      </c>
      <c r="D231">
        <v>-1.48</v>
      </c>
      <c r="E231">
        <v>0</v>
      </c>
      <c r="F231">
        <v>-0.36</v>
      </c>
      <c r="G231">
        <v>-0.26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</row>
    <row r="232" spans="1:15" x14ac:dyDescent="0.15">
      <c r="A232">
        <v>10.54</v>
      </c>
      <c r="B232">
        <v>0.4</v>
      </c>
      <c r="C232">
        <v>-3.65</v>
      </c>
      <c r="D232">
        <v>-1.49</v>
      </c>
      <c r="E232">
        <v>-0.01</v>
      </c>
      <c r="F232">
        <v>-0.36</v>
      </c>
      <c r="G232">
        <v>-0.26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</row>
    <row r="233" spans="1:15" x14ac:dyDescent="0.15">
      <c r="A233">
        <v>10.57</v>
      </c>
      <c r="B233">
        <v>0.4</v>
      </c>
      <c r="C233">
        <v>-3.66</v>
      </c>
      <c r="D233">
        <v>-1.5</v>
      </c>
      <c r="E233">
        <v>-0.01</v>
      </c>
      <c r="F233">
        <v>-0.36</v>
      </c>
      <c r="G233">
        <v>-0.26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</row>
    <row r="234" spans="1:15" x14ac:dyDescent="0.15">
      <c r="A234">
        <v>10.6</v>
      </c>
      <c r="B234">
        <v>0.4</v>
      </c>
      <c r="C234">
        <v>-3.67</v>
      </c>
      <c r="D234">
        <v>-1.51</v>
      </c>
      <c r="E234">
        <v>-0.01</v>
      </c>
      <c r="F234">
        <v>-0.36</v>
      </c>
      <c r="G234">
        <v>-0.26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</row>
    <row r="235" spans="1:15" x14ac:dyDescent="0.15">
      <c r="A235">
        <v>10.63</v>
      </c>
      <c r="B235">
        <v>0.4</v>
      </c>
      <c r="C235">
        <v>-3.68</v>
      </c>
      <c r="D235">
        <v>-1.51</v>
      </c>
      <c r="E235">
        <v>-0.01</v>
      </c>
      <c r="F235">
        <v>-0.36</v>
      </c>
      <c r="G235">
        <v>-0.26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</row>
    <row r="236" spans="1:15" x14ac:dyDescent="0.15">
      <c r="A236">
        <v>10.66</v>
      </c>
      <c r="B236">
        <v>0.4</v>
      </c>
      <c r="C236">
        <v>-3.69</v>
      </c>
      <c r="D236">
        <v>-1.52</v>
      </c>
      <c r="E236">
        <v>-0.01</v>
      </c>
      <c r="F236">
        <v>-0.36</v>
      </c>
      <c r="G236">
        <v>-0.27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</row>
    <row r="237" spans="1:15" x14ac:dyDescent="0.15">
      <c r="A237">
        <v>10.69</v>
      </c>
      <c r="B237">
        <v>0.4</v>
      </c>
      <c r="C237">
        <v>-3.7</v>
      </c>
      <c r="D237">
        <v>-1.53</v>
      </c>
      <c r="E237">
        <v>-0.01</v>
      </c>
      <c r="F237">
        <v>-0.36</v>
      </c>
      <c r="G237">
        <v>-0.27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</row>
    <row r="238" spans="1:15" x14ac:dyDescent="0.15">
      <c r="A238">
        <v>10.72</v>
      </c>
      <c r="B238">
        <v>0.4</v>
      </c>
      <c r="C238">
        <v>-3.71</v>
      </c>
      <c r="D238">
        <v>-1.54</v>
      </c>
      <c r="E238">
        <v>-0.02</v>
      </c>
      <c r="F238">
        <v>-0.36</v>
      </c>
      <c r="G238">
        <v>-0.27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</row>
    <row r="239" spans="1:15" x14ac:dyDescent="0.15">
      <c r="A239">
        <v>10.75</v>
      </c>
      <c r="B239">
        <v>0.4</v>
      </c>
      <c r="C239">
        <v>-3.72</v>
      </c>
      <c r="D239">
        <v>-1.55</v>
      </c>
      <c r="E239">
        <v>-0.02</v>
      </c>
      <c r="F239">
        <v>-0.36</v>
      </c>
      <c r="G239">
        <v>-0.27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</row>
    <row r="240" spans="1:15" x14ac:dyDescent="0.15">
      <c r="A240">
        <v>10.78</v>
      </c>
      <c r="B240">
        <v>0.4</v>
      </c>
      <c r="C240">
        <v>-3.73</v>
      </c>
      <c r="D240">
        <v>-1.56</v>
      </c>
      <c r="E240">
        <v>-0.02</v>
      </c>
      <c r="F240">
        <v>-0.36</v>
      </c>
      <c r="G240">
        <v>-0.27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</row>
    <row r="241" spans="1:15" x14ac:dyDescent="0.15">
      <c r="A241">
        <v>10.81</v>
      </c>
      <c r="B241">
        <v>0.4</v>
      </c>
      <c r="C241">
        <v>-3.74</v>
      </c>
      <c r="D241">
        <v>-1.56</v>
      </c>
      <c r="E241">
        <v>-0.01</v>
      </c>
      <c r="F241">
        <v>-0.36</v>
      </c>
      <c r="G241">
        <v>-0.27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</row>
    <row r="242" spans="1:15" x14ac:dyDescent="0.15">
      <c r="A242">
        <v>10.84</v>
      </c>
      <c r="B242">
        <v>0.4</v>
      </c>
      <c r="C242">
        <v>-3.76</v>
      </c>
      <c r="D242">
        <v>-1.57</v>
      </c>
      <c r="E242">
        <v>-0.01</v>
      </c>
      <c r="F242">
        <v>-0.36</v>
      </c>
      <c r="G242">
        <v>-0.27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</row>
    <row r="243" spans="1:15" x14ac:dyDescent="0.15">
      <c r="A243">
        <v>10.87</v>
      </c>
      <c r="B243">
        <v>0.4</v>
      </c>
      <c r="C243">
        <v>-3.77</v>
      </c>
      <c r="D243">
        <v>-1.58</v>
      </c>
      <c r="E243">
        <v>-0.01</v>
      </c>
      <c r="F243">
        <v>-0.36</v>
      </c>
      <c r="G243">
        <v>-0.28000000000000003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</row>
    <row r="244" spans="1:15" x14ac:dyDescent="0.15">
      <c r="A244">
        <v>10.9</v>
      </c>
      <c r="B244">
        <v>0.4</v>
      </c>
      <c r="C244">
        <v>-3.78</v>
      </c>
      <c r="D244">
        <v>-1.59</v>
      </c>
      <c r="E244">
        <v>-0.01</v>
      </c>
      <c r="F244">
        <v>-0.36</v>
      </c>
      <c r="G244">
        <v>-0.28000000000000003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</row>
    <row r="245" spans="1:15" x14ac:dyDescent="0.15">
      <c r="A245">
        <v>10.93</v>
      </c>
      <c r="B245">
        <v>0.4</v>
      </c>
      <c r="C245">
        <v>-3.79</v>
      </c>
      <c r="D245">
        <v>-1.6</v>
      </c>
      <c r="E245">
        <v>-0.01</v>
      </c>
      <c r="F245">
        <v>-0.36</v>
      </c>
      <c r="G245">
        <v>-0.28000000000000003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</row>
    <row r="246" spans="1:15" x14ac:dyDescent="0.15">
      <c r="A246">
        <v>10.96</v>
      </c>
      <c r="B246">
        <v>0.4</v>
      </c>
      <c r="C246">
        <v>-3.8</v>
      </c>
      <c r="D246">
        <v>-1.61</v>
      </c>
      <c r="E246">
        <v>-0.01</v>
      </c>
      <c r="F246">
        <v>-0.36</v>
      </c>
      <c r="G246">
        <v>-0.28000000000000003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</row>
    <row r="247" spans="1:15" x14ac:dyDescent="0.15">
      <c r="A247">
        <v>10.99</v>
      </c>
      <c r="B247">
        <v>0.4</v>
      </c>
      <c r="C247">
        <v>-3.81</v>
      </c>
      <c r="D247">
        <v>-1.61</v>
      </c>
      <c r="E247">
        <v>-0.01</v>
      </c>
      <c r="F247">
        <v>-0.36</v>
      </c>
      <c r="G247">
        <v>-0.28000000000000003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</row>
    <row r="248" spans="1:15" x14ac:dyDescent="0.15">
      <c r="A248">
        <v>11.02</v>
      </c>
      <c r="B248">
        <v>0.4</v>
      </c>
      <c r="C248">
        <v>-3.82</v>
      </c>
      <c r="D248">
        <v>-1.62</v>
      </c>
      <c r="E248">
        <v>-0.01</v>
      </c>
      <c r="F248">
        <v>-0.36</v>
      </c>
      <c r="G248">
        <v>-0.28999999999999998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</row>
    <row r="249" spans="1:15" x14ac:dyDescent="0.15">
      <c r="A249">
        <v>11.05</v>
      </c>
      <c r="B249">
        <v>0.4</v>
      </c>
      <c r="C249">
        <v>-3.83</v>
      </c>
      <c r="D249">
        <v>-1.63</v>
      </c>
      <c r="E249">
        <v>-0.01</v>
      </c>
      <c r="F249">
        <v>-0.36</v>
      </c>
      <c r="G249">
        <v>-0.28999999999999998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</row>
    <row r="250" spans="1:15" x14ac:dyDescent="0.15">
      <c r="A250">
        <v>11.08</v>
      </c>
      <c r="B250">
        <v>0.4</v>
      </c>
      <c r="C250">
        <v>-3.84</v>
      </c>
      <c r="D250">
        <v>-1.64</v>
      </c>
      <c r="E250">
        <v>-0.01</v>
      </c>
      <c r="F250">
        <v>-0.36</v>
      </c>
      <c r="G250">
        <v>-0.3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</row>
    <row r="251" spans="1:15" x14ac:dyDescent="0.15">
      <c r="A251">
        <v>11.11</v>
      </c>
      <c r="B251">
        <v>0.4</v>
      </c>
      <c r="C251">
        <v>-3.85</v>
      </c>
      <c r="D251">
        <v>-1.65</v>
      </c>
      <c r="E251">
        <v>-0.01</v>
      </c>
      <c r="F251">
        <v>-0.36</v>
      </c>
      <c r="G251">
        <v>-0.3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</row>
    <row r="252" spans="1:15" x14ac:dyDescent="0.15">
      <c r="A252">
        <v>11.14</v>
      </c>
      <c r="B252">
        <v>0.4</v>
      </c>
      <c r="C252">
        <v>-3.87</v>
      </c>
      <c r="D252">
        <v>-1.66</v>
      </c>
      <c r="E252">
        <v>-0.01</v>
      </c>
      <c r="F252">
        <v>-0.37</v>
      </c>
      <c r="G252">
        <v>-0.3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</row>
    <row r="253" spans="1:15" x14ac:dyDescent="0.15">
      <c r="A253">
        <v>11.17</v>
      </c>
      <c r="B253">
        <v>0.4</v>
      </c>
      <c r="C253">
        <v>-3.88</v>
      </c>
      <c r="D253">
        <v>-1.67</v>
      </c>
      <c r="E253">
        <v>0</v>
      </c>
      <c r="F253">
        <v>-0.37</v>
      </c>
      <c r="G253">
        <v>-0.3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</row>
    <row r="254" spans="1:15" x14ac:dyDescent="0.15">
      <c r="A254">
        <v>11.2</v>
      </c>
      <c r="B254">
        <v>0.4</v>
      </c>
      <c r="C254">
        <v>-3.89</v>
      </c>
      <c r="D254">
        <v>-1.68</v>
      </c>
      <c r="E254">
        <v>0</v>
      </c>
      <c r="F254">
        <v>-0.37</v>
      </c>
      <c r="G254">
        <v>-0.31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</row>
    <row r="255" spans="1:15" x14ac:dyDescent="0.15">
      <c r="A255">
        <v>11.23</v>
      </c>
      <c r="B255">
        <v>0.4</v>
      </c>
      <c r="C255">
        <v>-3.9</v>
      </c>
      <c r="D255">
        <v>-1.69</v>
      </c>
      <c r="E255">
        <v>0</v>
      </c>
      <c r="F255">
        <v>-0.37</v>
      </c>
      <c r="G255">
        <v>-0.31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</row>
    <row r="256" spans="1:15" x14ac:dyDescent="0.15">
      <c r="A256">
        <v>11.26</v>
      </c>
      <c r="B256">
        <v>0.4</v>
      </c>
      <c r="C256">
        <v>-3.91</v>
      </c>
      <c r="D256">
        <v>-1.7</v>
      </c>
      <c r="E256">
        <v>0</v>
      </c>
      <c r="F256">
        <v>-0.37</v>
      </c>
      <c r="G256">
        <v>-0.31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</row>
    <row r="257" spans="1:15" x14ac:dyDescent="0.15">
      <c r="A257">
        <v>11.29</v>
      </c>
      <c r="B257">
        <v>0.4</v>
      </c>
      <c r="C257">
        <v>-3.92</v>
      </c>
      <c r="D257">
        <v>-1.7</v>
      </c>
      <c r="E257">
        <v>0</v>
      </c>
      <c r="F257">
        <v>-0.37</v>
      </c>
      <c r="G257">
        <v>-0.31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</row>
    <row r="258" spans="1:15" x14ac:dyDescent="0.15">
      <c r="A258">
        <v>11.33</v>
      </c>
      <c r="B258">
        <v>0.4</v>
      </c>
      <c r="C258">
        <v>-3.93</v>
      </c>
      <c r="D258">
        <v>-1.71</v>
      </c>
      <c r="E258">
        <v>0</v>
      </c>
      <c r="F258">
        <v>-0.37</v>
      </c>
      <c r="G258">
        <v>-0.31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</row>
    <row r="259" spans="1:15" x14ac:dyDescent="0.15">
      <c r="A259">
        <v>11.36</v>
      </c>
      <c r="B259">
        <v>0.4</v>
      </c>
      <c r="C259">
        <v>-3.94</v>
      </c>
      <c r="D259">
        <v>-1.72</v>
      </c>
      <c r="E259">
        <v>0</v>
      </c>
      <c r="F259">
        <v>-0.37</v>
      </c>
      <c r="G259">
        <v>-0.31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</row>
    <row r="260" spans="1:15" x14ac:dyDescent="0.15">
      <c r="A260">
        <v>11.39</v>
      </c>
      <c r="B260">
        <v>0.4</v>
      </c>
      <c r="C260">
        <v>-3.95</v>
      </c>
      <c r="D260">
        <v>-1.73</v>
      </c>
      <c r="E260">
        <v>0</v>
      </c>
      <c r="F260">
        <v>-0.37</v>
      </c>
      <c r="G260">
        <v>-0.32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</row>
    <row r="261" spans="1:15" x14ac:dyDescent="0.15">
      <c r="A261">
        <v>11.42</v>
      </c>
      <c r="B261">
        <v>0.4</v>
      </c>
      <c r="C261">
        <v>-3.97</v>
      </c>
      <c r="D261">
        <v>-1.74</v>
      </c>
      <c r="E261">
        <v>0</v>
      </c>
      <c r="F261">
        <v>-0.37</v>
      </c>
      <c r="G261">
        <v>-0.33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</row>
    <row r="262" spans="1:15" x14ac:dyDescent="0.15">
      <c r="A262">
        <v>11.45</v>
      </c>
      <c r="B262">
        <v>0.4</v>
      </c>
      <c r="C262">
        <v>-3.98</v>
      </c>
      <c r="D262">
        <v>-1.75</v>
      </c>
      <c r="E262">
        <v>0</v>
      </c>
      <c r="F262">
        <v>-0.36</v>
      </c>
      <c r="G262">
        <v>-0.33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</row>
    <row r="263" spans="1:15" x14ac:dyDescent="0.15">
      <c r="A263">
        <v>11.48</v>
      </c>
      <c r="B263">
        <v>0.4</v>
      </c>
      <c r="C263">
        <v>-3.99</v>
      </c>
      <c r="D263">
        <v>-1.76</v>
      </c>
      <c r="E263">
        <v>0</v>
      </c>
      <c r="F263">
        <v>-0.36</v>
      </c>
      <c r="G263">
        <v>-0.33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</row>
    <row r="264" spans="1:15" x14ac:dyDescent="0.15">
      <c r="A264">
        <v>11.51</v>
      </c>
      <c r="B264">
        <v>0.4</v>
      </c>
      <c r="C264">
        <v>-4</v>
      </c>
      <c r="D264">
        <v>-1.77</v>
      </c>
      <c r="E264">
        <v>0</v>
      </c>
      <c r="F264">
        <v>-0.37</v>
      </c>
      <c r="G264">
        <v>-0.33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</row>
    <row r="265" spans="1:15" x14ac:dyDescent="0.15">
      <c r="A265">
        <v>11.54</v>
      </c>
      <c r="B265">
        <v>0.4</v>
      </c>
      <c r="C265">
        <v>-4.01</v>
      </c>
      <c r="D265">
        <v>-1.78</v>
      </c>
      <c r="E265">
        <v>-0.01</v>
      </c>
      <c r="F265">
        <v>-0.37</v>
      </c>
      <c r="G265">
        <v>-0.33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</row>
    <row r="266" spans="1:15" x14ac:dyDescent="0.15">
      <c r="A266">
        <v>11.57</v>
      </c>
      <c r="B266">
        <v>0.39</v>
      </c>
      <c r="C266">
        <v>-4.0199999999999996</v>
      </c>
      <c r="D266">
        <v>-1.79</v>
      </c>
      <c r="E266">
        <v>-0.01</v>
      </c>
      <c r="F266">
        <v>-0.37</v>
      </c>
      <c r="G266">
        <v>-0.33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</row>
    <row r="267" spans="1:15" x14ac:dyDescent="0.15">
      <c r="A267">
        <v>11.6</v>
      </c>
      <c r="B267">
        <v>0.39</v>
      </c>
      <c r="C267">
        <v>-4.03</v>
      </c>
      <c r="D267">
        <v>-1.8</v>
      </c>
      <c r="E267">
        <v>-0.01</v>
      </c>
      <c r="F267">
        <v>-0.37</v>
      </c>
      <c r="G267">
        <v>-0.33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</row>
    <row r="268" spans="1:15" x14ac:dyDescent="0.15">
      <c r="A268">
        <v>11.63</v>
      </c>
      <c r="B268">
        <v>0.39</v>
      </c>
      <c r="C268">
        <v>-4.04</v>
      </c>
      <c r="D268">
        <v>-1.81</v>
      </c>
      <c r="E268">
        <v>-0.01</v>
      </c>
      <c r="F268">
        <v>-0.36</v>
      </c>
      <c r="G268">
        <v>-0.33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</row>
    <row r="269" spans="1:15" x14ac:dyDescent="0.15">
      <c r="A269">
        <v>11.66</v>
      </c>
      <c r="B269">
        <v>0.39</v>
      </c>
      <c r="C269">
        <v>-4.05</v>
      </c>
      <c r="D269">
        <v>-1.82</v>
      </c>
      <c r="E269">
        <v>-0.01</v>
      </c>
      <c r="F269">
        <v>-0.36</v>
      </c>
      <c r="G269">
        <v>-0.34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</row>
    <row r="270" spans="1:15" x14ac:dyDescent="0.15">
      <c r="A270">
        <v>11.69</v>
      </c>
      <c r="B270">
        <v>0.39</v>
      </c>
      <c r="C270">
        <v>-4.07</v>
      </c>
      <c r="D270">
        <v>-1.83</v>
      </c>
      <c r="E270">
        <v>-0.01</v>
      </c>
      <c r="F270">
        <v>-0.36</v>
      </c>
      <c r="G270">
        <v>-0.33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</row>
    <row r="271" spans="1:15" x14ac:dyDescent="0.15">
      <c r="A271">
        <v>11.72</v>
      </c>
      <c r="B271">
        <v>0.39</v>
      </c>
      <c r="C271">
        <v>-4.08</v>
      </c>
      <c r="D271">
        <v>-1.84</v>
      </c>
      <c r="E271">
        <v>-0.01</v>
      </c>
      <c r="F271">
        <v>-0.36</v>
      </c>
      <c r="G271">
        <v>-0.34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</row>
    <row r="272" spans="1:15" x14ac:dyDescent="0.15">
      <c r="A272">
        <v>11.75</v>
      </c>
      <c r="B272">
        <v>0.39</v>
      </c>
      <c r="C272">
        <v>-4.09</v>
      </c>
      <c r="D272">
        <v>-1.85</v>
      </c>
      <c r="E272">
        <v>-0.01</v>
      </c>
      <c r="F272">
        <v>-0.36</v>
      </c>
      <c r="G272">
        <v>-0.34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</row>
    <row r="273" spans="1:15" x14ac:dyDescent="0.15">
      <c r="A273">
        <v>11.78</v>
      </c>
      <c r="B273">
        <v>0.39</v>
      </c>
      <c r="C273">
        <v>-4.0999999999999996</v>
      </c>
      <c r="D273">
        <v>-1.86</v>
      </c>
      <c r="E273">
        <v>-0.01</v>
      </c>
      <c r="F273">
        <v>-0.36</v>
      </c>
      <c r="G273">
        <v>-0.34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</row>
    <row r="274" spans="1:15" x14ac:dyDescent="0.15">
      <c r="A274">
        <v>11.81</v>
      </c>
      <c r="B274">
        <v>0.39</v>
      </c>
      <c r="C274">
        <v>-4.1100000000000003</v>
      </c>
      <c r="D274">
        <v>-1.87</v>
      </c>
      <c r="E274">
        <v>-0.01</v>
      </c>
      <c r="F274">
        <v>-0.36</v>
      </c>
      <c r="G274">
        <v>-0.34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</row>
    <row r="275" spans="1:15" x14ac:dyDescent="0.15">
      <c r="A275">
        <v>11.84</v>
      </c>
      <c r="B275">
        <v>0.39</v>
      </c>
      <c r="C275">
        <v>-4.12</v>
      </c>
      <c r="D275">
        <v>-1.88</v>
      </c>
      <c r="E275">
        <v>-0.01</v>
      </c>
      <c r="F275">
        <v>-0.36</v>
      </c>
      <c r="G275">
        <v>-0.34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</row>
    <row r="276" spans="1:15" x14ac:dyDescent="0.15">
      <c r="A276">
        <v>11.87</v>
      </c>
      <c r="B276">
        <v>0.39</v>
      </c>
      <c r="C276">
        <v>-4.13</v>
      </c>
      <c r="D276">
        <v>-1.9</v>
      </c>
      <c r="E276">
        <v>-0.01</v>
      </c>
      <c r="F276">
        <v>-0.36</v>
      </c>
      <c r="G276">
        <v>-0.35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</row>
    <row r="277" spans="1:15" x14ac:dyDescent="0.15">
      <c r="A277">
        <v>11.9</v>
      </c>
      <c r="B277">
        <v>0.39</v>
      </c>
      <c r="C277">
        <v>-4.1399999999999997</v>
      </c>
      <c r="D277">
        <v>-1.91</v>
      </c>
      <c r="E277">
        <v>-0.01</v>
      </c>
      <c r="F277">
        <v>-0.35</v>
      </c>
      <c r="G277">
        <v>-0.35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</row>
    <row r="278" spans="1:15" x14ac:dyDescent="0.15">
      <c r="A278">
        <v>11.93</v>
      </c>
      <c r="B278">
        <v>0.39</v>
      </c>
      <c r="C278">
        <v>-4.1500000000000004</v>
      </c>
      <c r="D278">
        <v>-1.92</v>
      </c>
      <c r="E278">
        <v>-0.01</v>
      </c>
      <c r="F278">
        <v>-0.35</v>
      </c>
      <c r="G278">
        <v>-0.35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</row>
    <row r="279" spans="1:15" x14ac:dyDescent="0.15">
      <c r="A279">
        <v>11.96</v>
      </c>
      <c r="B279">
        <v>0.39</v>
      </c>
      <c r="C279">
        <v>-4.16</v>
      </c>
      <c r="D279">
        <v>-1.93</v>
      </c>
      <c r="E279">
        <v>-0.01</v>
      </c>
      <c r="F279">
        <v>-0.35</v>
      </c>
      <c r="G279">
        <v>-0.34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</row>
    <row r="280" spans="1:15" x14ac:dyDescent="0.15">
      <c r="A280">
        <v>11.99</v>
      </c>
      <c r="B280">
        <v>0.39</v>
      </c>
      <c r="C280">
        <v>-4.17</v>
      </c>
      <c r="D280">
        <v>-1.94</v>
      </c>
      <c r="E280">
        <v>-0.02</v>
      </c>
      <c r="F280">
        <v>-0.35</v>
      </c>
      <c r="G280">
        <v>-0.34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</row>
    <row r="281" spans="1:15" x14ac:dyDescent="0.15">
      <c r="A281">
        <v>12.02</v>
      </c>
      <c r="B281">
        <v>0.39</v>
      </c>
      <c r="C281">
        <v>-4.18</v>
      </c>
      <c r="D281">
        <v>-1.95</v>
      </c>
      <c r="E281">
        <v>-0.02</v>
      </c>
      <c r="F281">
        <v>-0.35</v>
      </c>
      <c r="G281">
        <v>-0.34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</row>
    <row r="282" spans="1:15" x14ac:dyDescent="0.15">
      <c r="A282">
        <v>12.05</v>
      </c>
      <c r="B282">
        <v>0.39</v>
      </c>
      <c r="C282">
        <v>-4.2</v>
      </c>
      <c r="D282">
        <v>-1.96</v>
      </c>
      <c r="E282">
        <v>-0.02</v>
      </c>
      <c r="F282">
        <v>-0.35</v>
      </c>
      <c r="G282">
        <v>-0.35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</row>
    <row r="283" spans="1:15" x14ac:dyDescent="0.15">
      <c r="A283">
        <v>12.08</v>
      </c>
      <c r="B283">
        <v>0.39</v>
      </c>
      <c r="C283">
        <v>-4.21</v>
      </c>
      <c r="D283">
        <v>-1.97</v>
      </c>
      <c r="E283">
        <v>-0.02</v>
      </c>
      <c r="F283">
        <v>-0.35</v>
      </c>
      <c r="G283">
        <v>-0.35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</row>
    <row r="284" spans="1:15" x14ac:dyDescent="0.15">
      <c r="A284">
        <v>12.11</v>
      </c>
      <c r="B284">
        <v>0.39</v>
      </c>
      <c r="C284">
        <v>-4.22</v>
      </c>
      <c r="D284">
        <v>-1.98</v>
      </c>
      <c r="E284">
        <v>-0.01</v>
      </c>
      <c r="F284">
        <v>-0.35</v>
      </c>
      <c r="G284">
        <v>-0.35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</row>
    <row r="285" spans="1:15" x14ac:dyDescent="0.15">
      <c r="A285">
        <v>12.14</v>
      </c>
      <c r="B285">
        <v>0.39</v>
      </c>
      <c r="C285">
        <v>-4.2300000000000004</v>
      </c>
      <c r="D285">
        <v>-1.99</v>
      </c>
      <c r="E285">
        <v>-0.01</v>
      </c>
      <c r="F285">
        <v>-0.35</v>
      </c>
      <c r="G285">
        <v>-0.35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</row>
    <row r="286" spans="1:15" x14ac:dyDescent="0.15">
      <c r="A286">
        <v>12.17</v>
      </c>
      <c r="B286">
        <v>0.39</v>
      </c>
      <c r="C286">
        <v>-4.24</v>
      </c>
      <c r="D286">
        <v>-2</v>
      </c>
      <c r="E286">
        <v>-0.01</v>
      </c>
      <c r="F286">
        <v>-0.36</v>
      </c>
      <c r="G286">
        <v>-0.35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</row>
    <row r="287" spans="1:15" x14ac:dyDescent="0.15">
      <c r="A287">
        <v>12.21</v>
      </c>
      <c r="B287">
        <v>0.39</v>
      </c>
      <c r="C287">
        <v>-4.25</v>
      </c>
      <c r="D287">
        <v>-2.0099999999999998</v>
      </c>
      <c r="E287">
        <v>-0.01</v>
      </c>
      <c r="F287">
        <v>-0.36</v>
      </c>
      <c r="G287">
        <v>-0.35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</row>
    <row r="288" spans="1:15" x14ac:dyDescent="0.15">
      <c r="A288">
        <v>12.24</v>
      </c>
      <c r="B288">
        <v>0.39</v>
      </c>
      <c r="C288">
        <v>-4.26</v>
      </c>
      <c r="D288">
        <v>-2.02</v>
      </c>
      <c r="E288">
        <v>-0.01</v>
      </c>
      <c r="F288">
        <v>-0.36</v>
      </c>
      <c r="G288">
        <v>-0.35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</row>
    <row r="289" spans="1:15" x14ac:dyDescent="0.15">
      <c r="A289">
        <v>12.27</v>
      </c>
      <c r="B289">
        <v>0.39</v>
      </c>
      <c r="C289">
        <v>-4.2699999999999996</v>
      </c>
      <c r="D289">
        <v>-2.0299999999999998</v>
      </c>
      <c r="E289">
        <v>-0.01</v>
      </c>
      <c r="F289">
        <v>-0.35</v>
      </c>
      <c r="G289">
        <v>-0.36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</row>
    <row r="290" spans="1:15" x14ac:dyDescent="0.15">
      <c r="A290">
        <v>12.3</v>
      </c>
      <c r="B290">
        <v>0.39</v>
      </c>
      <c r="C290">
        <v>-4.28</v>
      </c>
      <c r="D290">
        <v>-2.04</v>
      </c>
      <c r="E290">
        <v>-0.01</v>
      </c>
      <c r="F290">
        <v>-0.35</v>
      </c>
      <c r="G290">
        <v>-0.36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</row>
    <row r="291" spans="1:15" x14ac:dyDescent="0.15">
      <c r="A291">
        <v>12.33</v>
      </c>
      <c r="B291">
        <v>0.39</v>
      </c>
      <c r="C291">
        <v>-4.29</v>
      </c>
      <c r="D291">
        <v>-2.0499999999999998</v>
      </c>
      <c r="E291">
        <v>-0.01</v>
      </c>
      <c r="F291">
        <v>-0.36</v>
      </c>
      <c r="G291">
        <v>-0.35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</row>
    <row r="292" spans="1:15" x14ac:dyDescent="0.15">
      <c r="A292">
        <v>12.36</v>
      </c>
      <c r="B292">
        <v>0.39</v>
      </c>
      <c r="C292">
        <v>-4.3</v>
      </c>
      <c r="D292">
        <v>-2.06</v>
      </c>
      <c r="E292">
        <v>-0.01</v>
      </c>
      <c r="F292">
        <v>-0.36</v>
      </c>
      <c r="G292">
        <v>-0.36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</row>
    <row r="293" spans="1:15" x14ac:dyDescent="0.15">
      <c r="A293">
        <v>12.39</v>
      </c>
      <c r="B293">
        <v>0.39</v>
      </c>
      <c r="C293">
        <v>-4.3099999999999996</v>
      </c>
      <c r="D293">
        <v>-2.08</v>
      </c>
      <c r="E293">
        <v>0</v>
      </c>
      <c r="F293">
        <v>-0.36</v>
      </c>
      <c r="G293">
        <v>-0.36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</row>
    <row r="294" spans="1:15" x14ac:dyDescent="0.15">
      <c r="A294">
        <v>12.42</v>
      </c>
      <c r="B294">
        <v>0.39</v>
      </c>
      <c r="C294">
        <v>-4.32</v>
      </c>
      <c r="D294">
        <v>-2.09</v>
      </c>
      <c r="E294">
        <v>-0.01</v>
      </c>
      <c r="F294">
        <v>-0.36</v>
      </c>
      <c r="G294">
        <v>-0.36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</row>
    <row r="295" spans="1:15" x14ac:dyDescent="0.15">
      <c r="A295">
        <v>12.45</v>
      </c>
      <c r="B295">
        <v>0.39</v>
      </c>
      <c r="C295">
        <v>-4.34</v>
      </c>
      <c r="D295">
        <v>-2.1</v>
      </c>
      <c r="E295">
        <v>-0.01</v>
      </c>
      <c r="F295">
        <v>-0.36</v>
      </c>
      <c r="G295">
        <v>-0.36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</row>
    <row r="296" spans="1:15" x14ac:dyDescent="0.15">
      <c r="A296">
        <v>12.48</v>
      </c>
      <c r="B296">
        <v>0.39</v>
      </c>
      <c r="C296">
        <v>-4.3499999999999996</v>
      </c>
      <c r="D296">
        <v>-2.11</v>
      </c>
      <c r="E296">
        <v>-0.01</v>
      </c>
      <c r="F296">
        <v>-0.36</v>
      </c>
      <c r="G296">
        <v>-0.36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</row>
    <row r="297" spans="1:15" x14ac:dyDescent="0.15">
      <c r="A297">
        <v>12.51</v>
      </c>
      <c r="B297">
        <v>0.39</v>
      </c>
      <c r="C297">
        <v>-4.3600000000000003</v>
      </c>
      <c r="D297">
        <v>-2.12</v>
      </c>
      <c r="E297">
        <v>0</v>
      </c>
      <c r="F297">
        <v>-0.37</v>
      </c>
      <c r="G297">
        <v>-0.36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</row>
    <row r="298" spans="1:15" x14ac:dyDescent="0.15">
      <c r="A298">
        <v>12.54</v>
      </c>
      <c r="B298">
        <v>0.39</v>
      </c>
      <c r="C298">
        <v>-4.37</v>
      </c>
      <c r="D298">
        <v>-2.13</v>
      </c>
      <c r="E298">
        <v>0</v>
      </c>
      <c r="F298">
        <v>-0.37</v>
      </c>
      <c r="G298">
        <v>-0.36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</row>
    <row r="299" spans="1:15" x14ac:dyDescent="0.15">
      <c r="A299">
        <v>12.57</v>
      </c>
      <c r="B299">
        <v>0.39</v>
      </c>
      <c r="C299">
        <v>-4.38</v>
      </c>
      <c r="D299">
        <v>-2.14</v>
      </c>
      <c r="E299">
        <v>0</v>
      </c>
      <c r="F299">
        <v>-0.37</v>
      </c>
      <c r="G299">
        <v>-0.36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</row>
    <row r="300" spans="1:15" x14ac:dyDescent="0.15">
      <c r="A300">
        <v>12.6</v>
      </c>
      <c r="B300">
        <v>0.39</v>
      </c>
      <c r="C300">
        <v>-4.3899999999999997</v>
      </c>
      <c r="D300">
        <v>-2.15</v>
      </c>
      <c r="E300">
        <v>0</v>
      </c>
      <c r="F300">
        <v>-0.37</v>
      </c>
      <c r="G300">
        <v>-0.36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</row>
    <row r="301" spans="1:15" x14ac:dyDescent="0.15">
      <c r="A301">
        <v>12.63</v>
      </c>
      <c r="B301">
        <v>0.39</v>
      </c>
      <c r="C301">
        <v>-4.4000000000000004</v>
      </c>
      <c r="D301">
        <v>-2.16</v>
      </c>
      <c r="E301">
        <v>0</v>
      </c>
      <c r="F301">
        <v>-0.37</v>
      </c>
      <c r="G301">
        <v>-0.36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</row>
    <row r="302" spans="1:15" x14ac:dyDescent="0.15">
      <c r="A302">
        <v>12.66</v>
      </c>
      <c r="B302">
        <v>0.39</v>
      </c>
      <c r="C302">
        <v>-4.41</v>
      </c>
      <c r="D302">
        <v>-2.17</v>
      </c>
      <c r="E302">
        <v>0</v>
      </c>
      <c r="F302">
        <v>-0.37</v>
      </c>
      <c r="G302">
        <v>-0.36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</row>
    <row r="303" spans="1:15" x14ac:dyDescent="0.15">
      <c r="A303">
        <v>12.69</v>
      </c>
      <c r="B303">
        <v>0.39</v>
      </c>
      <c r="C303">
        <v>-4.42</v>
      </c>
      <c r="D303">
        <v>-2.1800000000000002</v>
      </c>
      <c r="E303">
        <v>0</v>
      </c>
      <c r="F303">
        <v>-0.37</v>
      </c>
      <c r="G303">
        <v>-0.36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</row>
    <row r="304" spans="1:15" x14ac:dyDescent="0.15">
      <c r="A304">
        <v>12.72</v>
      </c>
      <c r="B304">
        <v>0.39</v>
      </c>
      <c r="C304">
        <v>-4.4400000000000004</v>
      </c>
      <c r="D304">
        <v>-2.2000000000000002</v>
      </c>
      <c r="E304">
        <v>-0.01</v>
      </c>
      <c r="F304">
        <v>-0.37</v>
      </c>
      <c r="G304">
        <v>-0.36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</row>
    <row r="305" spans="1:15" x14ac:dyDescent="0.15">
      <c r="A305">
        <v>12.75</v>
      </c>
      <c r="B305">
        <v>0.38</v>
      </c>
      <c r="C305">
        <v>-4.45</v>
      </c>
      <c r="D305">
        <v>-2.21</v>
      </c>
      <c r="E305">
        <v>-0.01</v>
      </c>
      <c r="F305">
        <v>-0.37</v>
      </c>
      <c r="G305">
        <v>-0.36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</row>
    <row r="306" spans="1:15" x14ac:dyDescent="0.15">
      <c r="A306">
        <v>12.78</v>
      </c>
      <c r="B306">
        <v>0.38</v>
      </c>
      <c r="C306">
        <v>-4.46</v>
      </c>
      <c r="D306">
        <v>-2.2200000000000002</v>
      </c>
      <c r="E306">
        <v>-0.01</v>
      </c>
      <c r="F306">
        <v>-0.37</v>
      </c>
      <c r="G306">
        <v>-0.36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</row>
    <row r="307" spans="1:15" x14ac:dyDescent="0.15">
      <c r="A307">
        <v>12.81</v>
      </c>
      <c r="B307">
        <v>0.38</v>
      </c>
      <c r="C307">
        <v>-4.47</v>
      </c>
      <c r="D307">
        <v>-2.23</v>
      </c>
      <c r="E307">
        <v>-0.01</v>
      </c>
      <c r="F307">
        <v>-0.37</v>
      </c>
      <c r="G307">
        <v>-0.36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</row>
    <row r="308" spans="1:15" x14ac:dyDescent="0.15">
      <c r="A308">
        <v>12.84</v>
      </c>
      <c r="B308">
        <v>0.38</v>
      </c>
      <c r="C308">
        <v>-4.4800000000000004</v>
      </c>
      <c r="D308">
        <v>-2.2400000000000002</v>
      </c>
      <c r="E308">
        <v>-0.01</v>
      </c>
      <c r="F308">
        <v>-0.37</v>
      </c>
      <c r="G308">
        <v>-0.36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</row>
    <row r="309" spans="1:15" x14ac:dyDescent="0.15">
      <c r="A309">
        <v>12.87</v>
      </c>
      <c r="B309">
        <v>0.38</v>
      </c>
      <c r="C309">
        <v>-4.49</v>
      </c>
      <c r="D309">
        <v>-2.25</v>
      </c>
      <c r="E309">
        <v>-0.01</v>
      </c>
      <c r="F309">
        <v>-0.37</v>
      </c>
      <c r="G309">
        <v>-0.36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</row>
    <row r="310" spans="1:15" x14ac:dyDescent="0.15">
      <c r="A310">
        <v>12.9</v>
      </c>
      <c r="B310">
        <v>0.38</v>
      </c>
      <c r="C310">
        <v>-4.5</v>
      </c>
      <c r="D310">
        <v>-2.2599999999999998</v>
      </c>
      <c r="E310">
        <v>0</v>
      </c>
      <c r="F310">
        <v>-0.37</v>
      </c>
      <c r="G310">
        <v>-0.36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</row>
    <row r="311" spans="1:15" x14ac:dyDescent="0.15">
      <c r="A311">
        <v>12.93</v>
      </c>
      <c r="B311">
        <v>0.38</v>
      </c>
      <c r="C311">
        <v>-4.51</v>
      </c>
      <c r="D311">
        <v>-2.27</v>
      </c>
      <c r="E311">
        <v>0</v>
      </c>
      <c r="F311">
        <v>-0.37</v>
      </c>
      <c r="G311">
        <v>-0.36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</row>
    <row r="312" spans="1:15" x14ac:dyDescent="0.15">
      <c r="A312">
        <v>12.96</v>
      </c>
      <c r="B312">
        <v>0.38</v>
      </c>
      <c r="C312">
        <v>-4.53</v>
      </c>
      <c r="D312">
        <v>-2.2799999999999998</v>
      </c>
      <c r="E312">
        <v>0</v>
      </c>
      <c r="F312">
        <v>-0.37</v>
      </c>
      <c r="G312">
        <v>-0.36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</row>
    <row r="313" spans="1:15" x14ac:dyDescent="0.15">
      <c r="A313">
        <v>12.99</v>
      </c>
      <c r="B313">
        <v>0.38</v>
      </c>
      <c r="C313">
        <v>-4.54</v>
      </c>
      <c r="D313">
        <v>-2.29</v>
      </c>
      <c r="E313">
        <v>0</v>
      </c>
      <c r="F313">
        <v>-0.37</v>
      </c>
      <c r="G313">
        <v>-0.36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</row>
    <row r="314" spans="1:15" x14ac:dyDescent="0.15">
      <c r="A314">
        <v>13.02</v>
      </c>
      <c r="B314">
        <v>0.38</v>
      </c>
      <c r="C314">
        <v>-4.55</v>
      </c>
      <c r="D314">
        <v>-2.31</v>
      </c>
      <c r="E314">
        <v>0</v>
      </c>
      <c r="F314">
        <v>-0.38</v>
      </c>
      <c r="G314">
        <v>-0.36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</row>
    <row r="315" spans="1:15" x14ac:dyDescent="0.15">
      <c r="A315">
        <v>13.05</v>
      </c>
      <c r="B315">
        <v>0.38</v>
      </c>
      <c r="C315">
        <v>-4.5599999999999996</v>
      </c>
      <c r="D315">
        <v>-2.3199999999999998</v>
      </c>
      <c r="E315">
        <v>0</v>
      </c>
      <c r="F315">
        <v>-0.38</v>
      </c>
      <c r="G315">
        <v>-0.36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</row>
    <row r="316" spans="1:15" x14ac:dyDescent="0.15">
      <c r="A316">
        <v>13.09</v>
      </c>
      <c r="B316">
        <v>0.38</v>
      </c>
      <c r="C316">
        <v>-4.57</v>
      </c>
      <c r="D316">
        <v>-2.33</v>
      </c>
      <c r="E316">
        <v>0</v>
      </c>
      <c r="F316">
        <v>-0.38</v>
      </c>
      <c r="G316">
        <v>-0.37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</row>
    <row r="317" spans="1:15" x14ac:dyDescent="0.15">
      <c r="A317">
        <v>13.12</v>
      </c>
      <c r="B317">
        <v>0.38</v>
      </c>
      <c r="C317">
        <v>-4.58</v>
      </c>
      <c r="D317">
        <v>-2.34</v>
      </c>
      <c r="E317">
        <v>0</v>
      </c>
      <c r="F317">
        <v>-0.38</v>
      </c>
      <c r="G317">
        <v>-0.37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</row>
    <row r="318" spans="1:15" x14ac:dyDescent="0.15">
      <c r="A318">
        <v>13.15</v>
      </c>
      <c r="B318">
        <v>0.38</v>
      </c>
      <c r="C318">
        <v>-4.59</v>
      </c>
      <c r="D318">
        <v>-2.35</v>
      </c>
      <c r="E318">
        <v>0</v>
      </c>
      <c r="F318">
        <v>-0.38</v>
      </c>
      <c r="G318">
        <v>-0.37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</row>
    <row r="319" spans="1:15" x14ac:dyDescent="0.15">
      <c r="A319">
        <v>13.18</v>
      </c>
      <c r="B319">
        <v>0.38</v>
      </c>
      <c r="C319">
        <v>-4.6100000000000003</v>
      </c>
      <c r="D319">
        <v>-2.36</v>
      </c>
      <c r="E319">
        <v>0</v>
      </c>
      <c r="F319">
        <v>-0.38</v>
      </c>
      <c r="G319">
        <v>-0.37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</row>
    <row r="320" spans="1:15" x14ac:dyDescent="0.15">
      <c r="A320">
        <v>13.21</v>
      </c>
      <c r="B320">
        <v>0.38</v>
      </c>
      <c r="C320">
        <v>-4.62</v>
      </c>
      <c r="D320">
        <v>-2.37</v>
      </c>
      <c r="E320">
        <v>0</v>
      </c>
      <c r="F320">
        <v>-0.38</v>
      </c>
      <c r="G320">
        <v>-0.37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</row>
    <row r="321" spans="1:15" x14ac:dyDescent="0.15">
      <c r="A321">
        <v>13.24</v>
      </c>
      <c r="B321">
        <v>0.38</v>
      </c>
      <c r="C321">
        <v>-4.63</v>
      </c>
      <c r="D321">
        <v>-2.38</v>
      </c>
      <c r="E321">
        <v>-0.01</v>
      </c>
      <c r="F321">
        <v>-0.38</v>
      </c>
      <c r="G321">
        <v>-0.38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</row>
    <row r="322" spans="1:15" x14ac:dyDescent="0.15">
      <c r="A322">
        <v>13.27</v>
      </c>
      <c r="B322">
        <v>0.38</v>
      </c>
      <c r="C322">
        <v>-4.6399999999999997</v>
      </c>
      <c r="D322">
        <v>-2.4</v>
      </c>
      <c r="E322">
        <v>-0.01</v>
      </c>
      <c r="F322">
        <v>-0.38</v>
      </c>
      <c r="G322">
        <v>-0.38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</row>
    <row r="323" spans="1:15" x14ac:dyDescent="0.15">
      <c r="A323">
        <v>13.3</v>
      </c>
      <c r="B323">
        <v>0.38</v>
      </c>
      <c r="C323">
        <v>-4.6500000000000004</v>
      </c>
      <c r="D323">
        <v>-2.41</v>
      </c>
      <c r="E323">
        <v>-0.01</v>
      </c>
      <c r="F323">
        <v>-0.38</v>
      </c>
      <c r="G323">
        <v>-0.37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</row>
    <row r="324" spans="1:15" x14ac:dyDescent="0.15">
      <c r="A324">
        <v>13.33</v>
      </c>
      <c r="B324">
        <v>0.38</v>
      </c>
      <c r="C324">
        <v>-4.66</v>
      </c>
      <c r="D324">
        <v>-2.42</v>
      </c>
      <c r="E324">
        <v>-0.01</v>
      </c>
      <c r="F324">
        <v>-0.38</v>
      </c>
      <c r="G324">
        <v>-0.37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</row>
    <row r="325" spans="1:15" x14ac:dyDescent="0.15">
      <c r="A325">
        <v>13.36</v>
      </c>
      <c r="B325">
        <v>0.38</v>
      </c>
      <c r="C325">
        <v>-4.67</v>
      </c>
      <c r="D325">
        <v>-2.4300000000000002</v>
      </c>
      <c r="E325">
        <v>-0.01</v>
      </c>
      <c r="F325">
        <v>-0.38</v>
      </c>
      <c r="G325">
        <v>-0.38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</row>
    <row r="326" spans="1:15" x14ac:dyDescent="0.15">
      <c r="A326">
        <v>13.39</v>
      </c>
      <c r="B326">
        <v>0.38</v>
      </c>
      <c r="C326">
        <v>-4.6900000000000004</v>
      </c>
      <c r="D326">
        <v>-2.44</v>
      </c>
      <c r="E326">
        <v>-0.01</v>
      </c>
      <c r="F326">
        <v>-0.39</v>
      </c>
      <c r="G326">
        <v>-0.38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</row>
    <row r="327" spans="1:15" x14ac:dyDescent="0.15">
      <c r="A327">
        <v>13.42</v>
      </c>
      <c r="B327">
        <v>0.38</v>
      </c>
      <c r="C327">
        <v>-4.7</v>
      </c>
      <c r="D327">
        <v>-2.4500000000000002</v>
      </c>
      <c r="E327">
        <v>-0.01</v>
      </c>
      <c r="F327">
        <v>-0.38</v>
      </c>
      <c r="G327">
        <v>-0.38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</row>
    <row r="328" spans="1:15" x14ac:dyDescent="0.15">
      <c r="A328">
        <v>13.45</v>
      </c>
      <c r="B328">
        <v>0.38</v>
      </c>
      <c r="C328">
        <v>-4.71</v>
      </c>
      <c r="D328">
        <v>-2.46</v>
      </c>
      <c r="E328">
        <v>-0.01</v>
      </c>
      <c r="F328">
        <v>-0.38</v>
      </c>
      <c r="G328">
        <v>-0.38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</row>
    <row r="329" spans="1:15" x14ac:dyDescent="0.15">
      <c r="A329">
        <v>13.48</v>
      </c>
      <c r="B329">
        <v>0.38</v>
      </c>
      <c r="C329">
        <v>-4.72</v>
      </c>
      <c r="D329">
        <v>-2.48</v>
      </c>
      <c r="E329">
        <v>-0.01</v>
      </c>
      <c r="F329">
        <v>-0.39</v>
      </c>
      <c r="G329">
        <v>-0.37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</row>
    <row r="330" spans="1:15" x14ac:dyDescent="0.15">
      <c r="A330">
        <v>13.51</v>
      </c>
      <c r="B330">
        <v>0.38</v>
      </c>
      <c r="C330">
        <v>-4.7300000000000004</v>
      </c>
      <c r="D330">
        <v>-2.4900000000000002</v>
      </c>
      <c r="E330">
        <v>-0.01</v>
      </c>
      <c r="F330">
        <v>-0.38</v>
      </c>
      <c r="G330">
        <v>-0.37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</row>
    <row r="331" spans="1:15" x14ac:dyDescent="0.15">
      <c r="A331">
        <v>13.54</v>
      </c>
      <c r="B331">
        <v>0.38</v>
      </c>
      <c r="C331">
        <v>-4.74</v>
      </c>
      <c r="D331">
        <v>-2.5</v>
      </c>
      <c r="E331">
        <v>-0.01</v>
      </c>
      <c r="F331">
        <v>-0.38</v>
      </c>
      <c r="G331">
        <v>-0.37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</row>
    <row r="332" spans="1:15" x14ac:dyDescent="0.15">
      <c r="A332">
        <v>13.57</v>
      </c>
      <c r="B332">
        <v>0.38</v>
      </c>
      <c r="C332">
        <v>-4.76</v>
      </c>
      <c r="D332">
        <v>-2.5099999999999998</v>
      </c>
      <c r="E332">
        <v>-0.01</v>
      </c>
      <c r="F332">
        <v>-0.38</v>
      </c>
      <c r="G332">
        <v>-0.37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</row>
    <row r="333" spans="1:15" x14ac:dyDescent="0.15">
      <c r="A333">
        <v>13.6</v>
      </c>
      <c r="B333">
        <v>0.38</v>
      </c>
      <c r="C333">
        <v>-4.7699999999999996</v>
      </c>
      <c r="D333">
        <v>-2.52</v>
      </c>
      <c r="E333">
        <v>-0.02</v>
      </c>
      <c r="F333">
        <v>-0.38</v>
      </c>
      <c r="G333">
        <v>-0.36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</row>
    <row r="334" spans="1:15" x14ac:dyDescent="0.15">
      <c r="A334">
        <v>13.63</v>
      </c>
      <c r="B334">
        <v>0.38</v>
      </c>
      <c r="C334">
        <v>-4.78</v>
      </c>
      <c r="D334">
        <v>-2.5299999999999998</v>
      </c>
      <c r="E334">
        <v>-0.02</v>
      </c>
      <c r="F334">
        <v>-0.38</v>
      </c>
      <c r="G334">
        <v>-0.37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</row>
    <row r="335" spans="1:15" x14ac:dyDescent="0.15">
      <c r="A335">
        <v>13.66</v>
      </c>
      <c r="B335">
        <v>0.38</v>
      </c>
      <c r="C335">
        <v>-4.79</v>
      </c>
      <c r="D335">
        <v>-2.54</v>
      </c>
      <c r="E335">
        <v>-0.02</v>
      </c>
      <c r="F335">
        <v>-0.38</v>
      </c>
      <c r="G335">
        <v>-0.37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</row>
    <row r="336" spans="1:15" x14ac:dyDescent="0.15">
      <c r="A336">
        <v>13.69</v>
      </c>
      <c r="B336">
        <v>0.38</v>
      </c>
      <c r="C336">
        <v>-4.8</v>
      </c>
      <c r="D336">
        <v>-2.5499999999999998</v>
      </c>
      <c r="E336">
        <v>-0.02</v>
      </c>
      <c r="F336">
        <v>-0.39</v>
      </c>
      <c r="G336">
        <v>-0.37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</row>
    <row r="337" spans="1:15" x14ac:dyDescent="0.15">
      <c r="A337">
        <v>13.72</v>
      </c>
      <c r="B337">
        <v>0.38</v>
      </c>
      <c r="C337">
        <v>-4.8099999999999996</v>
      </c>
      <c r="D337">
        <v>-2.56</v>
      </c>
      <c r="E337">
        <v>-0.02</v>
      </c>
      <c r="F337">
        <v>-0.39</v>
      </c>
      <c r="G337">
        <v>-0.37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</row>
    <row r="338" spans="1:15" x14ac:dyDescent="0.15">
      <c r="A338">
        <v>13.75</v>
      </c>
      <c r="B338">
        <v>0.38</v>
      </c>
      <c r="C338">
        <v>-4.83</v>
      </c>
      <c r="D338">
        <v>-2.58</v>
      </c>
      <c r="E338">
        <v>-0.02</v>
      </c>
      <c r="F338">
        <v>-0.39</v>
      </c>
      <c r="G338">
        <v>-0.37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</row>
    <row r="339" spans="1:15" x14ac:dyDescent="0.15">
      <c r="A339">
        <v>13.78</v>
      </c>
      <c r="B339">
        <v>0.37</v>
      </c>
      <c r="C339">
        <v>-4.84</v>
      </c>
      <c r="D339">
        <v>-2.59</v>
      </c>
      <c r="E339">
        <v>-0.03</v>
      </c>
      <c r="F339">
        <v>-0.39</v>
      </c>
      <c r="G339">
        <v>-0.37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</row>
    <row r="340" spans="1:15" x14ac:dyDescent="0.15">
      <c r="A340">
        <v>13.81</v>
      </c>
      <c r="B340">
        <v>0.37</v>
      </c>
      <c r="C340">
        <v>-4.8499999999999996</v>
      </c>
      <c r="D340">
        <v>-2.6</v>
      </c>
      <c r="E340">
        <v>-0.03</v>
      </c>
      <c r="F340">
        <v>-0.39</v>
      </c>
      <c r="G340">
        <v>-0.38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</row>
    <row r="341" spans="1:15" x14ac:dyDescent="0.15">
      <c r="A341">
        <v>13.84</v>
      </c>
      <c r="B341">
        <v>0.37</v>
      </c>
      <c r="C341">
        <v>-4.8600000000000003</v>
      </c>
      <c r="D341">
        <v>-2.61</v>
      </c>
      <c r="E341">
        <v>-0.02</v>
      </c>
      <c r="F341">
        <v>-0.38</v>
      </c>
      <c r="G341">
        <v>-0.38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</row>
    <row r="342" spans="1:15" x14ac:dyDescent="0.15">
      <c r="A342">
        <v>13.87</v>
      </c>
      <c r="B342">
        <v>0.37</v>
      </c>
      <c r="C342">
        <v>-4.87</v>
      </c>
      <c r="D342">
        <v>-2.62</v>
      </c>
      <c r="E342">
        <v>-0.02</v>
      </c>
      <c r="F342">
        <v>-0.38</v>
      </c>
      <c r="G342">
        <v>-0.38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</row>
    <row r="343" spans="1:15" x14ac:dyDescent="0.15">
      <c r="A343">
        <v>13.9</v>
      </c>
      <c r="B343">
        <v>0.37</v>
      </c>
      <c r="C343">
        <v>-4.88</v>
      </c>
      <c r="D343">
        <v>-2.63</v>
      </c>
      <c r="E343">
        <v>-0.02</v>
      </c>
      <c r="F343">
        <v>-0.38</v>
      </c>
      <c r="G343">
        <v>-0.38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</row>
    <row r="344" spans="1:15" x14ac:dyDescent="0.15">
      <c r="A344">
        <v>13.93</v>
      </c>
      <c r="B344">
        <v>0.37</v>
      </c>
      <c r="C344">
        <v>-4.9000000000000004</v>
      </c>
      <c r="D344">
        <v>-2.64</v>
      </c>
      <c r="E344">
        <v>-0.02</v>
      </c>
      <c r="F344">
        <v>-0.38</v>
      </c>
      <c r="G344">
        <v>-0.38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</row>
    <row r="345" spans="1:15" x14ac:dyDescent="0.15">
      <c r="A345">
        <v>13.97</v>
      </c>
      <c r="B345">
        <v>0.37</v>
      </c>
      <c r="C345">
        <v>-4.91</v>
      </c>
      <c r="D345">
        <v>-2.66</v>
      </c>
      <c r="E345">
        <v>-0.02</v>
      </c>
      <c r="F345">
        <v>-0.38</v>
      </c>
      <c r="G345">
        <v>-0.38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</row>
    <row r="346" spans="1:15" x14ac:dyDescent="0.15">
      <c r="A346">
        <v>14</v>
      </c>
      <c r="B346">
        <v>0.37</v>
      </c>
      <c r="C346">
        <v>-4.92</v>
      </c>
      <c r="D346">
        <v>-2.67</v>
      </c>
      <c r="E346">
        <v>-0.02</v>
      </c>
      <c r="F346">
        <v>-0.39</v>
      </c>
      <c r="G346">
        <v>-0.37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</row>
    <row r="347" spans="1:15" x14ac:dyDescent="0.15">
      <c r="A347">
        <v>14.03</v>
      </c>
      <c r="B347">
        <v>0.37</v>
      </c>
      <c r="C347">
        <v>-4.93</v>
      </c>
      <c r="D347">
        <v>-2.68</v>
      </c>
      <c r="E347">
        <v>-0.02</v>
      </c>
      <c r="F347">
        <v>-0.39</v>
      </c>
      <c r="G347">
        <v>-0.38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</row>
    <row r="348" spans="1:15" x14ac:dyDescent="0.15">
      <c r="A348">
        <v>14.06</v>
      </c>
      <c r="B348">
        <v>0.37</v>
      </c>
      <c r="C348">
        <v>-4.9400000000000004</v>
      </c>
      <c r="D348">
        <v>-2.69</v>
      </c>
      <c r="E348">
        <v>-0.02</v>
      </c>
      <c r="F348">
        <v>-0.39</v>
      </c>
      <c r="G348">
        <v>-0.38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</row>
    <row r="349" spans="1:15" x14ac:dyDescent="0.15">
      <c r="A349">
        <v>14.09</v>
      </c>
      <c r="B349">
        <v>0.37</v>
      </c>
      <c r="C349">
        <v>-4.95</v>
      </c>
      <c r="D349">
        <v>-2.7</v>
      </c>
      <c r="E349">
        <v>-0.02</v>
      </c>
      <c r="F349">
        <v>-0.38</v>
      </c>
      <c r="G349">
        <v>-0.38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</row>
    <row r="350" spans="1:15" x14ac:dyDescent="0.15">
      <c r="A350">
        <v>14.12</v>
      </c>
      <c r="B350">
        <v>0.37</v>
      </c>
      <c r="C350">
        <v>-4.97</v>
      </c>
      <c r="D350">
        <v>-2.71</v>
      </c>
      <c r="E350">
        <v>-0.02</v>
      </c>
      <c r="F350">
        <v>-0.38</v>
      </c>
      <c r="G350">
        <v>-0.38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</row>
    <row r="351" spans="1:15" x14ac:dyDescent="0.15">
      <c r="A351">
        <v>14.15</v>
      </c>
      <c r="B351">
        <v>0.37</v>
      </c>
      <c r="C351">
        <v>-4.9800000000000004</v>
      </c>
      <c r="D351">
        <v>-2.73</v>
      </c>
      <c r="E351">
        <v>-0.02</v>
      </c>
      <c r="F351">
        <v>-0.39</v>
      </c>
      <c r="G351">
        <v>-0.38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</row>
    <row r="352" spans="1:15" x14ac:dyDescent="0.15">
      <c r="A352">
        <v>14.18</v>
      </c>
      <c r="B352">
        <v>0.37</v>
      </c>
      <c r="C352">
        <v>-4.99</v>
      </c>
      <c r="D352">
        <v>-2.74</v>
      </c>
      <c r="E352">
        <v>-0.02</v>
      </c>
      <c r="F352">
        <v>-0.39</v>
      </c>
      <c r="G352">
        <v>-0.38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</row>
    <row r="353" spans="1:15" x14ac:dyDescent="0.15">
      <c r="A353">
        <v>14.21</v>
      </c>
      <c r="B353">
        <v>0.37</v>
      </c>
      <c r="C353">
        <v>-5</v>
      </c>
      <c r="D353">
        <v>-2.75</v>
      </c>
      <c r="E353">
        <v>-0.02</v>
      </c>
      <c r="F353">
        <v>-0.39</v>
      </c>
      <c r="G353">
        <v>-0.39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</row>
    <row r="354" spans="1:15" x14ac:dyDescent="0.15">
      <c r="A354">
        <v>14.24</v>
      </c>
      <c r="B354">
        <v>0.36</v>
      </c>
      <c r="C354">
        <v>-5.01</v>
      </c>
      <c r="D354">
        <v>-2.76</v>
      </c>
      <c r="E354">
        <v>-0.02</v>
      </c>
      <c r="F354">
        <v>-0.39</v>
      </c>
      <c r="G354">
        <v>-0.39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</row>
    <row r="355" spans="1:15" x14ac:dyDescent="0.15">
      <c r="A355">
        <v>14.27</v>
      </c>
      <c r="B355">
        <v>0.36</v>
      </c>
      <c r="C355">
        <v>-5.0199999999999996</v>
      </c>
      <c r="D355">
        <v>-2.77</v>
      </c>
      <c r="E355">
        <v>-0.02</v>
      </c>
      <c r="F355">
        <v>-0.39</v>
      </c>
      <c r="G355">
        <v>-0.39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</row>
    <row r="356" spans="1:15" x14ac:dyDescent="0.15">
      <c r="A356">
        <v>14.3</v>
      </c>
      <c r="B356">
        <v>0.36</v>
      </c>
      <c r="C356">
        <v>-5.04</v>
      </c>
      <c r="D356">
        <v>-2.78</v>
      </c>
      <c r="E356">
        <v>-0.02</v>
      </c>
      <c r="F356">
        <v>-0.39</v>
      </c>
      <c r="G356">
        <v>-0.39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</row>
    <row r="357" spans="1:15" x14ac:dyDescent="0.15">
      <c r="A357">
        <v>14.33</v>
      </c>
      <c r="B357">
        <v>0.36</v>
      </c>
      <c r="C357">
        <v>-5.05</v>
      </c>
      <c r="D357">
        <v>-2.8</v>
      </c>
      <c r="E357">
        <v>-0.02</v>
      </c>
      <c r="F357">
        <v>-0.39</v>
      </c>
      <c r="G357">
        <v>-0.4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</row>
    <row r="358" spans="1:15" x14ac:dyDescent="0.15">
      <c r="A358">
        <v>14.36</v>
      </c>
      <c r="B358">
        <v>0.36</v>
      </c>
      <c r="C358">
        <v>-5.0599999999999996</v>
      </c>
      <c r="D358">
        <v>-2.81</v>
      </c>
      <c r="E358">
        <v>-0.02</v>
      </c>
      <c r="F358">
        <v>-0.39</v>
      </c>
      <c r="G358">
        <v>-0.4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</row>
    <row r="359" spans="1:15" x14ac:dyDescent="0.15">
      <c r="A359">
        <v>14.39</v>
      </c>
      <c r="B359">
        <v>0.36</v>
      </c>
      <c r="C359">
        <v>-5.07</v>
      </c>
      <c r="D359">
        <v>-2.82</v>
      </c>
      <c r="E359">
        <v>-0.02</v>
      </c>
      <c r="F359">
        <v>-0.39</v>
      </c>
      <c r="G359">
        <v>-0.4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</row>
    <row r="360" spans="1:15" x14ac:dyDescent="0.15">
      <c r="A360">
        <v>14.42</v>
      </c>
      <c r="B360">
        <v>0.36</v>
      </c>
      <c r="C360">
        <v>-5.08</v>
      </c>
      <c r="D360">
        <v>-2.83</v>
      </c>
      <c r="E360">
        <v>-0.02</v>
      </c>
      <c r="F360">
        <v>-0.39</v>
      </c>
      <c r="G360">
        <v>-0.4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</row>
    <row r="361" spans="1:15" x14ac:dyDescent="0.15">
      <c r="A361">
        <v>14.45</v>
      </c>
      <c r="B361">
        <v>0.36</v>
      </c>
      <c r="C361">
        <v>-5.0999999999999996</v>
      </c>
      <c r="D361">
        <v>-2.84</v>
      </c>
      <c r="E361">
        <v>-0.02</v>
      </c>
      <c r="F361">
        <v>-0.39</v>
      </c>
      <c r="G361">
        <v>-0.4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</row>
    <row r="362" spans="1:15" x14ac:dyDescent="0.15">
      <c r="A362">
        <v>14.48</v>
      </c>
      <c r="B362">
        <v>0.36</v>
      </c>
      <c r="C362">
        <v>-5.1100000000000003</v>
      </c>
      <c r="D362">
        <v>-2.86</v>
      </c>
      <c r="E362">
        <v>-0.01</v>
      </c>
      <c r="F362">
        <v>-0.39</v>
      </c>
      <c r="G362">
        <v>-0.41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</row>
    <row r="363" spans="1:15" x14ac:dyDescent="0.15">
      <c r="A363">
        <v>14.51</v>
      </c>
      <c r="B363">
        <v>0.36</v>
      </c>
      <c r="C363">
        <v>-5.12</v>
      </c>
      <c r="D363">
        <v>-2.87</v>
      </c>
      <c r="E363">
        <v>-0.01</v>
      </c>
      <c r="F363">
        <v>-0.39</v>
      </c>
      <c r="G363">
        <v>-0.4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</row>
    <row r="364" spans="1:15" x14ac:dyDescent="0.15">
      <c r="A364">
        <v>14.54</v>
      </c>
      <c r="B364">
        <v>0.36</v>
      </c>
      <c r="C364">
        <v>-5.13</v>
      </c>
      <c r="D364">
        <v>-2.88</v>
      </c>
      <c r="E364">
        <v>-0.01</v>
      </c>
      <c r="F364">
        <v>-0.4</v>
      </c>
      <c r="G364">
        <v>-0.4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</row>
    <row r="365" spans="1:15" x14ac:dyDescent="0.15">
      <c r="A365">
        <v>14.57</v>
      </c>
      <c r="B365">
        <v>0.36</v>
      </c>
      <c r="C365">
        <v>-5.14</v>
      </c>
      <c r="D365">
        <v>-2.89</v>
      </c>
      <c r="E365">
        <v>-0.01</v>
      </c>
      <c r="F365">
        <v>-0.39</v>
      </c>
      <c r="G365">
        <v>-0.4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</row>
    <row r="366" spans="1:15" x14ac:dyDescent="0.15">
      <c r="A366">
        <v>14.6</v>
      </c>
      <c r="B366">
        <v>0.36</v>
      </c>
      <c r="C366">
        <v>-5.16</v>
      </c>
      <c r="D366">
        <v>-2.91</v>
      </c>
      <c r="E366">
        <v>-0.01</v>
      </c>
      <c r="F366">
        <v>-0.39</v>
      </c>
      <c r="G366">
        <v>-0.4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</row>
    <row r="367" spans="1:15" x14ac:dyDescent="0.15">
      <c r="A367">
        <v>14.63</v>
      </c>
      <c r="B367">
        <v>0.36</v>
      </c>
      <c r="C367">
        <v>-5.17</v>
      </c>
      <c r="D367">
        <v>-2.92</v>
      </c>
      <c r="E367">
        <v>-0.01</v>
      </c>
      <c r="F367">
        <v>-0.39</v>
      </c>
      <c r="G367">
        <v>-0.4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</row>
    <row r="368" spans="1:15" x14ac:dyDescent="0.15">
      <c r="A368">
        <v>14.66</v>
      </c>
      <c r="B368">
        <v>0.36</v>
      </c>
      <c r="C368">
        <v>-5.18</v>
      </c>
      <c r="D368">
        <v>-2.93</v>
      </c>
      <c r="E368">
        <v>-0.01</v>
      </c>
      <c r="F368">
        <v>-0.39</v>
      </c>
      <c r="G368">
        <v>-0.39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</row>
    <row r="369" spans="1:15" x14ac:dyDescent="0.15">
      <c r="A369">
        <v>14.69</v>
      </c>
      <c r="B369">
        <v>0.36</v>
      </c>
      <c r="C369">
        <v>-5.19</v>
      </c>
      <c r="D369">
        <v>-2.94</v>
      </c>
      <c r="E369">
        <v>-0.01</v>
      </c>
      <c r="F369">
        <v>-0.4</v>
      </c>
      <c r="G369">
        <v>-0.38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</row>
    <row r="370" spans="1:15" x14ac:dyDescent="0.15">
      <c r="A370">
        <v>14.72</v>
      </c>
      <c r="B370">
        <v>0.36</v>
      </c>
      <c r="C370">
        <v>-5.2</v>
      </c>
      <c r="D370">
        <v>-2.95</v>
      </c>
      <c r="E370">
        <v>-0.01</v>
      </c>
      <c r="F370">
        <v>-0.4</v>
      </c>
      <c r="G370">
        <v>-0.38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</row>
    <row r="371" spans="1:15" x14ac:dyDescent="0.15">
      <c r="A371">
        <v>14.75</v>
      </c>
      <c r="B371">
        <v>0.36</v>
      </c>
      <c r="C371">
        <v>-5.22</v>
      </c>
      <c r="D371">
        <v>-2.97</v>
      </c>
      <c r="E371">
        <v>-0.01</v>
      </c>
      <c r="F371">
        <v>-0.4</v>
      </c>
      <c r="G371">
        <v>-0.39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</row>
    <row r="372" spans="1:15" x14ac:dyDescent="0.15">
      <c r="A372">
        <v>14.78</v>
      </c>
      <c r="B372">
        <v>0.36</v>
      </c>
      <c r="C372">
        <v>-5.23</v>
      </c>
      <c r="D372">
        <v>-2.98</v>
      </c>
      <c r="E372">
        <v>-0.01</v>
      </c>
      <c r="F372">
        <v>-0.4</v>
      </c>
      <c r="G372">
        <v>-0.39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</row>
    <row r="373" spans="1:15" x14ac:dyDescent="0.15">
      <c r="A373">
        <v>14.81</v>
      </c>
      <c r="B373">
        <v>0.36</v>
      </c>
      <c r="C373">
        <v>-5.24</v>
      </c>
      <c r="D373">
        <v>-2.99</v>
      </c>
      <c r="E373">
        <v>-0.01</v>
      </c>
      <c r="F373">
        <v>-0.4</v>
      </c>
      <c r="G373">
        <v>-0.39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</row>
    <row r="374" spans="1:15" x14ac:dyDescent="0.15">
      <c r="A374">
        <v>14.85</v>
      </c>
      <c r="B374">
        <v>0.36</v>
      </c>
      <c r="C374">
        <v>-5.25</v>
      </c>
      <c r="D374">
        <v>-3</v>
      </c>
      <c r="E374">
        <v>-0.01</v>
      </c>
      <c r="F374">
        <v>-0.39</v>
      </c>
      <c r="G374">
        <v>-0.39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</row>
    <row r="375" spans="1:15" x14ac:dyDescent="0.15">
      <c r="A375">
        <v>14.88</v>
      </c>
      <c r="B375">
        <v>0.36</v>
      </c>
      <c r="C375">
        <v>-5.26</v>
      </c>
      <c r="D375">
        <v>-3.01</v>
      </c>
      <c r="E375">
        <v>-0.01</v>
      </c>
      <c r="F375">
        <v>-0.4</v>
      </c>
      <c r="G375">
        <v>-0.38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</row>
    <row r="376" spans="1:15" x14ac:dyDescent="0.15">
      <c r="A376">
        <v>14.91</v>
      </c>
      <c r="B376">
        <v>0.36</v>
      </c>
      <c r="C376">
        <v>-5.28</v>
      </c>
      <c r="D376">
        <v>-3.02</v>
      </c>
      <c r="E376">
        <v>-0.01</v>
      </c>
      <c r="F376">
        <v>-0.39</v>
      </c>
      <c r="G376">
        <v>-0.39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</row>
    <row r="377" spans="1:15" x14ac:dyDescent="0.15">
      <c r="A377">
        <v>14.94</v>
      </c>
      <c r="B377">
        <v>0.36</v>
      </c>
      <c r="C377">
        <v>-5.29</v>
      </c>
      <c r="D377">
        <v>-3.04</v>
      </c>
      <c r="E377">
        <v>-0.01</v>
      </c>
      <c r="F377">
        <v>-0.39</v>
      </c>
      <c r="G377">
        <v>-0.39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</row>
    <row r="378" spans="1:15" x14ac:dyDescent="0.15">
      <c r="A378">
        <v>14.97</v>
      </c>
      <c r="B378">
        <v>0.35</v>
      </c>
      <c r="C378">
        <v>-5.3</v>
      </c>
      <c r="D378">
        <v>-3.05</v>
      </c>
      <c r="E378">
        <v>-0.01</v>
      </c>
      <c r="F378">
        <v>-0.39</v>
      </c>
      <c r="G378">
        <v>-0.39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</row>
    <row r="379" spans="1:15" x14ac:dyDescent="0.15">
      <c r="A379">
        <v>15</v>
      </c>
      <c r="B379">
        <v>0.35</v>
      </c>
      <c r="C379">
        <v>-5.31</v>
      </c>
      <c r="D379">
        <v>-3.06</v>
      </c>
      <c r="E379">
        <v>-0.01</v>
      </c>
      <c r="F379">
        <v>-0.4</v>
      </c>
      <c r="G379">
        <v>-0.39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</row>
    <row r="380" spans="1:15" x14ac:dyDescent="0.15">
      <c r="A380">
        <v>15.03</v>
      </c>
      <c r="B380">
        <v>0.35</v>
      </c>
      <c r="C380">
        <v>-5.32</v>
      </c>
      <c r="D380">
        <v>-3.07</v>
      </c>
      <c r="E380">
        <v>-0.01</v>
      </c>
      <c r="F380">
        <v>-0.39</v>
      </c>
      <c r="G380">
        <v>-0.39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</row>
    <row r="381" spans="1:15" x14ac:dyDescent="0.15">
      <c r="A381">
        <v>15.06</v>
      </c>
      <c r="B381">
        <v>0.35</v>
      </c>
      <c r="C381">
        <v>-5.34</v>
      </c>
      <c r="D381">
        <v>-3.08</v>
      </c>
      <c r="E381">
        <v>-0.01</v>
      </c>
      <c r="F381">
        <v>-0.39</v>
      </c>
      <c r="G381">
        <v>-0.4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</row>
    <row r="382" spans="1:15" x14ac:dyDescent="0.15">
      <c r="A382">
        <v>15.09</v>
      </c>
      <c r="B382">
        <v>0.35</v>
      </c>
      <c r="C382">
        <v>-5.35</v>
      </c>
      <c r="D382">
        <v>-3.1</v>
      </c>
      <c r="E382">
        <v>-0.02</v>
      </c>
      <c r="F382">
        <v>-0.39</v>
      </c>
      <c r="G382">
        <v>-0.4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</row>
    <row r="383" spans="1:15" x14ac:dyDescent="0.15">
      <c r="A383">
        <v>15.12</v>
      </c>
      <c r="B383">
        <v>0.35</v>
      </c>
      <c r="C383">
        <v>-5.36</v>
      </c>
      <c r="D383">
        <v>-3.11</v>
      </c>
      <c r="E383">
        <v>-0.01</v>
      </c>
      <c r="F383">
        <v>-0.39</v>
      </c>
      <c r="G383">
        <v>-0.4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</row>
    <row r="384" spans="1:15" x14ac:dyDescent="0.15">
      <c r="A384">
        <v>15.15</v>
      </c>
      <c r="B384">
        <v>0.35</v>
      </c>
      <c r="C384">
        <v>-5.37</v>
      </c>
      <c r="D384">
        <v>-3.12</v>
      </c>
      <c r="E384">
        <v>-0.01</v>
      </c>
      <c r="F384">
        <v>-0.39</v>
      </c>
      <c r="G384">
        <v>-0.4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</row>
    <row r="385" spans="1:15" x14ac:dyDescent="0.15">
      <c r="A385">
        <v>15.18</v>
      </c>
      <c r="B385">
        <v>0.35</v>
      </c>
      <c r="C385">
        <v>-5.38</v>
      </c>
      <c r="D385">
        <v>-3.13</v>
      </c>
      <c r="E385">
        <v>-0.01</v>
      </c>
      <c r="F385">
        <v>-0.39</v>
      </c>
      <c r="G385">
        <v>-0.4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</row>
    <row r="386" spans="1:15" x14ac:dyDescent="0.15">
      <c r="A386">
        <v>15.21</v>
      </c>
      <c r="B386">
        <v>0.35</v>
      </c>
      <c r="C386">
        <v>-5.39</v>
      </c>
      <c r="D386">
        <v>-3.14</v>
      </c>
      <c r="E386">
        <v>-0.02</v>
      </c>
      <c r="F386">
        <v>-0.39</v>
      </c>
      <c r="G386">
        <v>-0.4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</row>
    <row r="387" spans="1:15" x14ac:dyDescent="0.15">
      <c r="A387">
        <v>15.24</v>
      </c>
      <c r="B387">
        <v>0.35</v>
      </c>
      <c r="C387">
        <v>-5.41</v>
      </c>
      <c r="D387">
        <v>-3.16</v>
      </c>
      <c r="E387">
        <v>-0.02</v>
      </c>
      <c r="F387">
        <v>-0.39</v>
      </c>
      <c r="G387">
        <v>-0.4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</row>
    <row r="388" spans="1:15" x14ac:dyDescent="0.15">
      <c r="A388">
        <v>15.27</v>
      </c>
      <c r="B388">
        <v>0.35</v>
      </c>
      <c r="C388">
        <v>-5.42</v>
      </c>
      <c r="D388">
        <v>-3.17</v>
      </c>
      <c r="E388">
        <v>-0.02</v>
      </c>
      <c r="F388">
        <v>-0.39</v>
      </c>
      <c r="G388">
        <v>-0.4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</row>
    <row r="389" spans="1:15" x14ac:dyDescent="0.15">
      <c r="A389">
        <v>15.3</v>
      </c>
      <c r="B389">
        <v>0.35</v>
      </c>
      <c r="C389">
        <v>-5.43</v>
      </c>
      <c r="D389">
        <v>-3.18</v>
      </c>
      <c r="E389">
        <v>-0.02</v>
      </c>
      <c r="F389">
        <v>-0.39</v>
      </c>
      <c r="G389">
        <v>-0.4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</row>
    <row r="390" spans="1:15" x14ac:dyDescent="0.15">
      <c r="A390">
        <v>15.33</v>
      </c>
      <c r="B390">
        <v>0.35</v>
      </c>
      <c r="C390">
        <v>-5.44</v>
      </c>
      <c r="D390">
        <v>-3.19</v>
      </c>
      <c r="E390">
        <v>-0.02</v>
      </c>
      <c r="F390">
        <v>-0.39</v>
      </c>
      <c r="G390">
        <v>-0.4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</row>
    <row r="391" spans="1:15" x14ac:dyDescent="0.15">
      <c r="A391">
        <v>15.36</v>
      </c>
      <c r="B391">
        <v>0.35</v>
      </c>
      <c r="C391">
        <v>-5.45</v>
      </c>
      <c r="D391">
        <v>-3.21</v>
      </c>
      <c r="E391">
        <v>-0.02</v>
      </c>
      <c r="F391">
        <v>-0.4</v>
      </c>
      <c r="G391">
        <v>-0.41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</row>
    <row r="392" spans="1:15" x14ac:dyDescent="0.15">
      <c r="A392">
        <v>15.39</v>
      </c>
      <c r="B392">
        <v>0.35</v>
      </c>
      <c r="C392">
        <v>-5.47</v>
      </c>
      <c r="D392">
        <v>-3.22</v>
      </c>
      <c r="E392">
        <v>-0.02</v>
      </c>
      <c r="F392">
        <v>-0.39</v>
      </c>
      <c r="G392">
        <v>-0.41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</row>
    <row r="393" spans="1:15" x14ac:dyDescent="0.15">
      <c r="A393">
        <v>15.42</v>
      </c>
      <c r="B393">
        <v>0.35</v>
      </c>
      <c r="C393">
        <v>-5.48</v>
      </c>
      <c r="D393">
        <v>-3.23</v>
      </c>
      <c r="E393">
        <v>-0.02</v>
      </c>
      <c r="F393">
        <v>-0.39</v>
      </c>
      <c r="G393">
        <v>-0.41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</row>
    <row r="394" spans="1:15" x14ac:dyDescent="0.15">
      <c r="A394">
        <v>15.45</v>
      </c>
      <c r="B394">
        <v>0.35</v>
      </c>
      <c r="C394">
        <v>-5.49</v>
      </c>
      <c r="D394">
        <v>-3.24</v>
      </c>
      <c r="E394">
        <v>-0.02</v>
      </c>
      <c r="F394">
        <v>-0.4</v>
      </c>
      <c r="G394">
        <v>-0.41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</row>
    <row r="395" spans="1:15" x14ac:dyDescent="0.15">
      <c r="A395">
        <v>15.48</v>
      </c>
      <c r="B395">
        <v>0.35</v>
      </c>
      <c r="C395">
        <v>-5.5</v>
      </c>
      <c r="D395">
        <v>-3.25</v>
      </c>
      <c r="E395">
        <v>-0.02</v>
      </c>
      <c r="F395">
        <v>-0.4</v>
      </c>
      <c r="G395">
        <v>-0.4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</row>
    <row r="396" spans="1:15" x14ac:dyDescent="0.15">
      <c r="A396">
        <v>15.51</v>
      </c>
      <c r="B396">
        <v>0.35</v>
      </c>
      <c r="C396">
        <v>-5.51</v>
      </c>
      <c r="D396">
        <v>-3.27</v>
      </c>
      <c r="E396">
        <v>-0.02</v>
      </c>
      <c r="F396">
        <v>-0.4</v>
      </c>
      <c r="G396">
        <v>-0.4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</row>
    <row r="397" spans="1:15" x14ac:dyDescent="0.15">
      <c r="A397">
        <v>15.54</v>
      </c>
      <c r="B397">
        <v>0.35</v>
      </c>
      <c r="C397">
        <v>-5.53</v>
      </c>
      <c r="D397">
        <v>-3.28</v>
      </c>
      <c r="E397">
        <v>-0.02</v>
      </c>
      <c r="F397">
        <v>-0.39</v>
      </c>
      <c r="G397">
        <v>-0.4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</row>
    <row r="398" spans="1:15" x14ac:dyDescent="0.15">
      <c r="A398">
        <v>15.57</v>
      </c>
      <c r="B398">
        <v>0.34</v>
      </c>
      <c r="C398">
        <v>-5.54</v>
      </c>
      <c r="D398">
        <v>-3.29</v>
      </c>
      <c r="E398">
        <v>-0.02</v>
      </c>
      <c r="F398">
        <v>-0.39</v>
      </c>
      <c r="G398">
        <v>-0.4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</row>
    <row r="399" spans="1:15" x14ac:dyDescent="0.15">
      <c r="A399">
        <v>15.6</v>
      </c>
      <c r="B399">
        <v>0.34</v>
      </c>
      <c r="C399">
        <v>-5.55</v>
      </c>
      <c r="D399">
        <v>-3.3</v>
      </c>
      <c r="E399">
        <v>-0.02</v>
      </c>
      <c r="F399">
        <v>-0.4</v>
      </c>
      <c r="G399">
        <v>-0.4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</row>
    <row r="400" spans="1:15" x14ac:dyDescent="0.15">
      <c r="A400">
        <v>15.63</v>
      </c>
      <c r="B400">
        <v>0.34</v>
      </c>
      <c r="C400">
        <v>-5.56</v>
      </c>
      <c r="D400">
        <v>-3.32</v>
      </c>
      <c r="E400">
        <v>-0.02</v>
      </c>
      <c r="F400">
        <v>-0.4</v>
      </c>
      <c r="G400">
        <v>-0.39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</row>
    <row r="401" spans="1:15" x14ac:dyDescent="0.15">
      <c r="A401">
        <v>15.66</v>
      </c>
      <c r="B401">
        <v>0.34</v>
      </c>
      <c r="C401">
        <v>-5.57</v>
      </c>
      <c r="D401">
        <v>-3.33</v>
      </c>
      <c r="E401">
        <v>-0.02</v>
      </c>
      <c r="F401">
        <v>-0.4</v>
      </c>
      <c r="G401">
        <v>-0.4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</row>
    <row r="402" spans="1:15" x14ac:dyDescent="0.15">
      <c r="A402">
        <v>15.69</v>
      </c>
      <c r="B402">
        <v>0.34</v>
      </c>
      <c r="C402">
        <v>-5.59</v>
      </c>
      <c r="D402">
        <v>-3.34</v>
      </c>
      <c r="E402">
        <v>-0.02</v>
      </c>
      <c r="F402">
        <v>-0.4</v>
      </c>
      <c r="G402">
        <v>-0.4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</row>
    <row r="403" spans="1:15" x14ac:dyDescent="0.15">
      <c r="A403">
        <v>15.73</v>
      </c>
      <c r="B403">
        <v>0.34</v>
      </c>
      <c r="C403">
        <v>-5.6</v>
      </c>
      <c r="D403">
        <v>-3.35</v>
      </c>
      <c r="E403">
        <v>-0.02</v>
      </c>
      <c r="F403">
        <v>-0.4</v>
      </c>
      <c r="G403">
        <v>-0.4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</row>
    <row r="404" spans="1:15" x14ac:dyDescent="0.15">
      <c r="A404">
        <v>15.76</v>
      </c>
      <c r="B404">
        <v>0.34</v>
      </c>
      <c r="C404">
        <v>-5.61</v>
      </c>
      <c r="D404">
        <v>-3.36</v>
      </c>
      <c r="E404">
        <v>-0.02</v>
      </c>
      <c r="F404">
        <v>-0.4</v>
      </c>
      <c r="G404">
        <v>-0.4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</row>
    <row r="405" spans="1:15" x14ac:dyDescent="0.15">
      <c r="A405">
        <v>15.79</v>
      </c>
      <c r="B405">
        <v>0.34</v>
      </c>
      <c r="C405">
        <v>-5.62</v>
      </c>
      <c r="D405">
        <v>-3.38</v>
      </c>
      <c r="E405">
        <v>-0.02</v>
      </c>
      <c r="F405">
        <v>-0.4</v>
      </c>
      <c r="G405">
        <v>-0.4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</row>
    <row r="406" spans="1:15" x14ac:dyDescent="0.15">
      <c r="A406">
        <v>15.82</v>
      </c>
      <c r="B406">
        <v>0.34</v>
      </c>
      <c r="C406">
        <v>-5.64</v>
      </c>
      <c r="D406">
        <v>-3.39</v>
      </c>
      <c r="E406">
        <v>-0.02</v>
      </c>
      <c r="F406">
        <v>-0.4</v>
      </c>
      <c r="G406">
        <v>-0.4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</row>
    <row r="407" spans="1:15" x14ac:dyDescent="0.15">
      <c r="A407">
        <v>15.85</v>
      </c>
      <c r="B407">
        <v>0.34</v>
      </c>
      <c r="C407">
        <v>-5.65</v>
      </c>
      <c r="D407">
        <v>-3.4</v>
      </c>
      <c r="E407">
        <v>-0.02</v>
      </c>
      <c r="F407">
        <v>-0.4</v>
      </c>
      <c r="G407">
        <v>-0.4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</row>
    <row r="408" spans="1:15" x14ac:dyDescent="0.15">
      <c r="A408">
        <v>15.88</v>
      </c>
      <c r="B408">
        <v>0.34</v>
      </c>
      <c r="C408">
        <v>-5.66</v>
      </c>
      <c r="D408">
        <v>-3.41</v>
      </c>
      <c r="E408">
        <v>-0.02</v>
      </c>
      <c r="F408">
        <v>-0.4</v>
      </c>
      <c r="G408">
        <v>-0.4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</row>
    <row r="409" spans="1:15" x14ac:dyDescent="0.15">
      <c r="A409">
        <v>15.91</v>
      </c>
      <c r="B409">
        <v>0.34</v>
      </c>
      <c r="C409">
        <v>-5.67</v>
      </c>
      <c r="D409">
        <v>-3.42</v>
      </c>
      <c r="E409">
        <v>-0.03</v>
      </c>
      <c r="F409">
        <v>-0.4</v>
      </c>
      <c r="G409">
        <v>-0.4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</row>
    <row r="410" spans="1:15" x14ac:dyDescent="0.15">
      <c r="A410">
        <v>15.94</v>
      </c>
      <c r="B410">
        <v>0.34</v>
      </c>
      <c r="C410">
        <v>-5.68</v>
      </c>
      <c r="D410">
        <v>-3.44</v>
      </c>
      <c r="E410">
        <v>-0.03</v>
      </c>
      <c r="F410">
        <v>-0.4</v>
      </c>
      <c r="G410">
        <v>-0.4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</row>
    <row r="411" spans="1:15" x14ac:dyDescent="0.15">
      <c r="A411">
        <v>15.97</v>
      </c>
      <c r="B411">
        <v>0.34</v>
      </c>
      <c r="C411">
        <v>-5.7</v>
      </c>
      <c r="D411">
        <v>-3.45</v>
      </c>
      <c r="E411">
        <v>-0.03</v>
      </c>
      <c r="F411">
        <v>-0.4</v>
      </c>
      <c r="G411">
        <v>-0.4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</row>
    <row r="412" spans="1:15" x14ac:dyDescent="0.15">
      <c r="A412">
        <v>16</v>
      </c>
      <c r="B412">
        <v>0.33</v>
      </c>
      <c r="C412">
        <v>-5.71</v>
      </c>
      <c r="D412">
        <v>-3.46</v>
      </c>
      <c r="E412">
        <v>-0.03</v>
      </c>
      <c r="F412">
        <v>-0.4</v>
      </c>
      <c r="G412">
        <v>-0.41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</row>
    <row r="413" spans="1:15" x14ac:dyDescent="0.15">
      <c r="A413">
        <v>16.03</v>
      </c>
      <c r="B413">
        <v>0.33</v>
      </c>
      <c r="C413">
        <v>-5.72</v>
      </c>
      <c r="D413">
        <v>-3.47</v>
      </c>
      <c r="E413">
        <v>-0.03</v>
      </c>
      <c r="F413">
        <v>-0.39</v>
      </c>
      <c r="G413">
        <v>-0.41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</row>
    <row r="414" spans="1:15" x14ac:dyDescent="0.15">
      <c r="A414">
        <v>16.059999999999999</v>
      </c>
      <c r="B414">
        <v>0.33</v>
      </c>
      <c r="C414">
        <v>-5.73</v>
      </c>
      <c r="D414">
        <v>-3.49</v>
      </c>
      <c r="E414">
        <v>-0.03</v>
      </c>
      <c r="F414">
        <v>-0.39</v>
      </c>
      <c r="G414">
        <v>-0.41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0</v>
      </c>
    </row>
    <row r="415" spans="1:15" x14ac:dyDescent="0.15">
      <c r="A415">
        <v>16.09</v>
      </c>
      <c r="B415">
        <v>0.33</v>
      </c>
      <c r="C415">
        <v>-5.74</v>
      </c>
      <c r="D415">
        <v>-3.5</v>
      </c>
      <c r="E415">
        <v>-0.03</v>
      </c>
      <c r="F415">
        <v>-0.39</v>
      </c>
      <c r="G415">
        <v>-0.42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</row>
    <row r="416" spans="1:15" x14ac:dyDescent="0.15">
      <c r="A416">
        <v>16.12</v>
      </c>
      <c r="B416">
        <v>0.33</v>
      </c>
      <c r="C416">
        <v>-5.76</v>
      </c>
      <c r="D416">
        <v>-3.51</v>
      </c>
      <c r="E416">
        <v>-0.03</v>
      </c>
      <c r="F416">
        <v>-0.39</v>
      </c>
      <c r="G416">
        <v>-0.42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</row>
    <row r="417" spans="1:15" x14ac:dyDescent="0.15">
      <c r="A417">
        <v>16.149999999999999</v>
      </c>
      <c r="B417">
        <v>0.33</v>
      </c>
      <c r="C417">
        <v>-5.77</v>
      </c>
      <c r="D417">
        <v>-3.52</v>
      </c>
      <c r="E417">
        <v>-0.03</v>
      </c>
      <c r="F417">
        <v>-0.39</v>
      </c>
      <c r="G417">
        <v>-0.42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</row>
    <row r="418" spans="1:15" x14ac:dyDescent="0.15">
      <c r="A418">
        <v>16.18</v>
      </c>
      <c r="B418">
        <v>0.33</v>
      </c>
      <c r="C418">
        <v>-5.78</v>
      </c>
      <c r="D418">
        <v>-3.54</v>
      </c>
      <c r="E418">
        <v>-0.03</v>
      </c>
      <c r="F418">
        <v>-0.39</v>
      </c>
      <c r="G418">
        <v>-0.42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</row>
    <row r="419" spans="1:15" x14ac:dyDescent="0.15">
      <c r="A419">
        <v>16.21</v>
      </c>
      <c r="B419">
        <v>0.33</v>
      </c>
      <c r="C419">
        <v>-5.79</v>
      </c>
      <c r="D419">
        <v>-3.55</v>
      </c>
      <c r="E419">
        <v>-0.04</v>
      </c>
      <c r="F419">
        <v>-0.38</v>
      </c>
      <c r="G419">
        <v>-0.43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</row>
    <row r="420" spans="1:15" x14ac:dyDescent="0.15">
      <c r="A420">
        <v>16.239999999999998</v>
      </c>
      <c r="B420">
        <v>0.33</v>
      </c>
      <c r="C420">
        <v>-5.8</v>
      </c>
      <c r="D420">
        <v>-3.56</v>
      </c>
      <c r="E420">
        <v>-0.04</v>
      </c>
      <c r="F420">
        <v>-0.38</v>
      </c>
      <c r="G420">
        <v>-0.44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</row>
    <row r="421" spans="1:15" x14ac:dyDescent="0.15">
      <c r="A421">
        <v>16.27</v>
      </c>
      <c r="B421">
        <v>0.33</v>
      </c>
      <c r="C421">
        <v>-5.81</v>
      </c>
      <c r="D421">
        <v>-3.58</v>
      </c>
      <c r="E421">
        <v>-0.04</v>
      </c>
      <c r="F421">
        <v>-0.38</v>
      </c>
      <c r="G421">
        <v>-0.44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</row>
    <row r="422" spans="1:15" x14ac:dyDescent="0.15">
      <c r="A422">
        <v>16.3</v>
      </c>
      <c r="B422">
        <v>0.32</v>
      </c>
      <c r="C422">
        <v>-5.82</v>
      </c>
      <c r="D422">
        <v>-3.59</v>
      </c>
      <c r="E422">
        <v>-0.03</v>
      </c>
      <c r="F422">
        <v>-0.38</v>
      </c>
      <c r="G422">
        <v>-0.44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</row>
    <row r="423" spans="1:15" x14ac:dyDescent="0.15">
      <c r="A423">
        <v>16.329999999999998</v>
      </c>
      <c r="B423">
        <v>0.32</v>
      </c>
      <c r="C423">
        <v>-5.84</v>
      </c>
      <c r="D423">
        <v>-3.6</v>
      </c>
      <c r="E423">
        <v>-0.03</v>
      </c>
      <c r="F423">
        <v>-0.38</v>
      </c>
      <c r="G423">
        <v>-0.44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</row>
    <row r="424" spans="1:15" x14ac:dyDescent="0.15">
      <c r="A424">
        <v>16.36</v>
      </c>
      <c r="B424">
        <v>0.32</v>
      </c>
      <c r="C424">
        <v>-5.85</v>
      </c>
      <c r="D424">
        <v>-3.62</v>
      </c>
      <c r="E424">
        <v>-0.03</v>
      </c>
      <c r="F424">
        <v>-0.38</v>
      </c>
      <c r="G424">
        <v>-0.45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</row>
    <row r="425" spans="1:15" x14ac:dyDescent="0.15">
      <c r="A425">
        <v>16.39</v>
      </c>
      <c r="B425">
        <v>0.32</v>
      </c>
      <c r="C425">
        <v>-5.86</v>
      </c>
      <c r="D425">
        <v>-3.63</v>
      </c>
      <c r="E425">
        <v>-0.03</v>
      </c>
      <c r="F425">
        <v>-0.38</v>
      </c>
      <c r="G425">
        <v>-0.46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</row>
    <row r="426" spans="1:15" x14ac:dyDescent="0.15">
      <c r="A426">
        <v>16.420000000000002</v>
      </c>
      <c r="B426">
        <v>0.32</v>
      </c>
      <c r="C426">
        <v>-5.87</v>
      </c>
      <c r="D426">
        <v>-3.64</v>
      </c>
      <c r="E426">
        <v>-0.04</v>
      </c>
      <c r="F426">
        <v>-0.38</v>
      </c>
      <c r="G426">
        <v>-0.45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</row>
    <row r="427" spans="1:15" x14ac:dyDescent="0.15">
      <c r="A427">
        <v>16.45</v>
      </c>
      <c r="B427">
        <v>0.32</v>
      </c>
      <c r="C427">
        <v>-5.88</v>
      </c>
      <c r="D427">
        <v>-3.66</v>
      </c>
      <c r="E427">
        <v>-0.04</v>
      </c>
      <c r="F427">
        <v>-0.37</v>
      </c>
      <c r="G427">
        <v>-0.46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</row>
    <row r="428" spans="1:15" x14ac:dyDescent="0.15">
      <c r="A428">
        <v>16.48</v>
      </c>
      <c r="B428">
        <v>0.32</v>
      </c>
      <c r="C428">
        <v>-5.89</v>
      </c>
      <c r="D428">
        <v>-3.67</v>
      </c>
      <c r="E428">
        <v>-0.04</v>
      </c>
      <c r="F428">
        <v>-0.37</v>
      </c>
      <c r="G428">
        <v>-0.46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</row>
    <row r="429" spans="1:15" x14ac:dyDescent="0.15">
      <c r="A429">
        <v>16.510000000000002</v>
      </c>
      <c r="B429">
        <v>0.32</v>
      </c>
      <c r="C429">
        <v>-5.9</v>
      </c>
      <c r="D429">
        <v>-3.69</v>
      </c>
      <c r="E429">
        <v>-0.04</v>
      </c>
      <c r="F429">
        <v>-0.36</v>
      </c>
      <c r="G429">
        <v>-0.46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</row>
    <row r="430" spans="1:15" x14ac:dyDescent="0.15">
      <c r="A430">
        <v>16.54</v>
      </c>
      <c r="B430">
        <v>0.32</v>
      </c>
      <c r="C430">
        <v>-5.92</v>
      </c>
      <c r="D430">
        <v>-3.7</v>
      </c>
      <c r="E430">
        <v>-0.04</v>
      </c>
      <c r="F430">
        <v>-0.36</v>
      </c>
      <c r="G430">
        <v>-0.46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</row>
    <row r="431" spans="1:15" x14ac:dyDescent="0.15">
      <c r="A431">
        <v>16.57</v>
      </c>
      <c r="B431">
        <v>0.32</v>
      </c>
      <c r="C431">
        <v>-5.93</v>
      </c>
      <c r="D431">
        <v>-3.71</v>
      </c>
      <c r="E431">
        <v>-0.04</v>
      </c>
      <c r="F431">
        <v>-0.36</v>
      </c>
      <c r="G431">
        <v>-0.46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</row>
    <row r="432" spans="1:15" x14ac:dyDescent="0.15">
      <c r="A432">
        <v>16.61</v>
      </c>
      <c r="B432">
        <v>0.31</v>
      </c>
      <c r="C432">
        <v>-5.94</v>
      </c>
      <c r="D432">
        <v>-3.73</v>
      </c>
      <c r="E432">
        <v>-0.03</v>
      </c>
      <c r="F432">
        <v>-0.37</v>
      </c>
      <c r="G432">
        <v>-0.46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0</v>
      </c>
    </row>
    <row r="433" spans="1:15" x14ac:dyDescent="0.15">
      <c r="A433">
        <v>16.64</v>
      </c>
      <c r="B433">
        <v>0.31</v>
      </c>
      <c r="C433">
        <v>-5.95</v>
      </c>
      <c r="D433">
        <v>-3.74</v>
      </c>
      <c r="E433">
        <v>-0.04</v>
      </c>
      <c r="F433">
        <v>-0.37</v>
      </c>
      <c r="G433">
        <v>-0.46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</row>
    <row r="434" spans="1:15" x14ac:dyDescent="0.15">
      <c r="A434">
        <v>16.670000000000002</v>
      </c>
      <c r="B434">
        <v>0.31</v>
      </c>
      <c r="C434">
        <v>-5.96</v>
      </c>
      <c r="D434">
        <v>-3.76</v>
      </c>
      <c r="E434">
        <v>-0.04</v>
      </c>
      <c r="F434">
        <v>-0.37</v>
      </c>
      <c r="G434">
        <v>-0.47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</row>
    <row r="435" spans="1:15" x14ac:dyDescent="0.15">
      <c r="A435">
        <v>16.7</v>
      </c>
      <c r="B435">
        <v>0.31</v>
      </c>
      <c r="C435">
        <v>-5.97</v>
      </c>
      <c r="D435">
        <v>-3.77</v>
      </c>
      <c r="E435">
        <v>-0.04</v>
      </c>
      <c r="F435">
        <v>-0.36</v>
      </c>
      <c r="G435">
        <v>-0.47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</row>
    <row r="436" spans="1:15" x14ac:dyDescent="0.15">
      <c r="A436">
        <v>16.73</v>
      </c>
      <c r="B436">
        <v>0.31</v>
      </c>
      <c r="C436">
        <v>-5.98</v>
      </c>
      <c r="D436">
        <v>-3.79</v>
      </c>
      <c r="E436">
        <v>-0.04</v>
      </c>
      <c r="F436">
        <v>-0.36</v>
      </c>
      <c r="G436">
        <v>-0.48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</row>
    <row r="437" spans="1:15" x14ac:dyDescent="0.15">
      <c r="A437">
        <v>16.760000000000002</v>
      </c>
      <c r="B437">
        <v>0.31</v>
      </c>
      <c r="C437">
        <v>-5.99</v>
      </c>
      <c r="D437">
        <v>-3.8</v>
      </c>
      <c r="E437">
        <v>-0.04</v>
      </c>
      <c r="F437">
        <v>-0.36</v>
      </c>
      <c r="G437">
        <v>-0.48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</row>
    <row r="438" spans="1:15" x14ac:dyDescent="0.15">
      <c r="A438">
        <v>16.79</v>
      </c>
      <c r="B438">
        <v>0.31</v>
      </c>
      <c r="C438">
        <v>-6</v>
      </c>
      <c r="D438">
        <v>-3.81</v>
      </c>
      <c r="E438">
        <v>-0.04</v>
      </c>
      <c r="F438">
        <v>-0.36</v>
      </c>
      <c r="G438">
        <v>-0.48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</row>
    <row r="439" spans="1:15" x14ac:dyDescent="0.15">
      <c r="A439">
        <v>16.82</v>
      </c>
      <c r="B439">
        <v>0.31</v>
      </c>
      <c r="C439">
        <v>-6.01</v>
      </c>
      <c r="D439">
        <v>-3.83</v>
      </c>
      <c r="E439">
        <v>-0.04</v>
      </c>
      <c r="F439">
        <v>-0.36</v>
      </c>
      <c r="G439">
        <v>-0.48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</row>
    <row r="440" spans="1:15" x14ac:dyDescent="0.15">
      <c r="A440">
        <v>16.850000000000001</v>
      </c>
      <c r="B440">
        <v>0.31</v>
      </c>
      <c r="C440">
        <v>-6.03</v>
      </c>
      <c r="D440">
        <v>-3.84</v>
      </c>
      <c r="E440">
        <v>-0.04</v>
      </c>
      <c r="F440">
        <v>-0.36</v>
      </c>
      <c r="G440">
        <v>-0.48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</row>
    <row r="441" spans="1:15" x14ac:dyDescent="0.15">
      <c r="A441">
        <v>16.88</v>
      </c>
      <c r="B441">
        <v>0.3</v>
      </c>
      <c r="C441">
        <v>-6.04</v>
      </c>
      <c r="D441">
        <v>-3.86</v>
      </c>
      <c r="E441">
        <v>-0.04</v>
      </c>
      <c r="F441">
        <v>-0.37</v>
      </c>
      <c r="G441">
        <v>-0.48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</row>
    <row r="442" spans="1:15" x14ac:dyDescent="0.15">
      <c r="A442">
        <v>16.91</v>
      </c>
      <c r="B442">
        <v>0.3</v>
      </c>
      <c r="C442">
        <v>-6.05</v>
      </c>
      <c r="D442">
        <v>-3.87</v>
      </c>
      <c r="E442">
        <v>-0.04</v>
      </c>
      <c r="F442">
        <v>-0.37</v>
      </c>
      <c r="G442">
        <v>-0.49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</row>
    <row r="443" spans="1:15" x14ac:dyDescent="0.15">
      <c r="A443">
        <v>16.940000000000001</v>
      </c>
      <c r="B443">
        <v>0.3</v>
      </c>
      <c r="C443">
        <v>-6.06</v>
      </c>
      <c r="D443">
        <v>-3.89</v>
      </c>
      <c r="E443">
        <v>-0.04</v>
      </c>
      <c r="F443">
        <v>-0.36</v>
      </c>
      <c r="G443">
        <v>-0.49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</row>
    <row r="444" spans="1:15" x14ac:dyDescent="0.15">
      <c r="A444">
        <v>16.97</v>
      </c>
      <c r="B444">
        <v>0.3</v>
      </c>
      <c r="C444">
        <v>-6.07</v>
      </c>
      <c r="D444">
        <v>-3.9</v>
      </c>
      <c r="E444">
        <v>-0.04</v>
      </c>
      <c r="F444">
        <v>-0.36</v>
      </c>
      <c r="G444">
        <v>-0.49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</row>
    <row r="445" spans="1:15" x14ac:dyDescent="0.15">
      <c r="A445">
        <v>17</v>
      </c>
      <c r="B445">
        <v>0.3</v>
      </c>
      <c r="C445">
        <v>-6.08</v>
      </c>
      <c r="D445">
        <v>-3.92</v>
      </c>
      <c r="E445">
        <v>-0.04</v>
      </c>
      <c r="F445">
        <v>-0.36</v>
      </c>
      <c r="G445">
        <v>-0.5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</row>
    <row r="446" spans="1:15" x14ac:dyDescent="0.15">
      <c r="A446">
        <v>17.03</v>
      </c>
      <c r="B446">
        <v>0.3</v>
      </c>
      <c r="C446">
        <v>-6.09</v>
      </c>
      <c r="D446">
        <v>-3.93</v>
      </c>
      <c r="E446">
        <v>-0.04</v>
      </c>
      <c r="F446">
        <v>-0.35</v>
      </c>
      <c r="G446">
        <v>-0.51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</row>
    <row r="447" spans="1:15" x14ac:dyDescent="0.15">
      <c r="A447">
        <v>17.059999999999999</v>
      </c>
      <c r="B447">
        <v>0.3</v>
      </c>
      <c r="C447">
        <v>-6.1</v>
      </c>
      <c r="D447">
        <v>-3.95</v>
      </c>
      <c r="E447">
        <v>-0.04</v>
      </c>
      <c r="F447">
        <v>-0.35</v>
      </c>
      <c r="G447">
        <v>-0.5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</row>
    <row r="448" spans="1:15" x14ac:dyDescent="0.15">
      <c r="A448">
        <v>17.09</v>
      </c>
      <c r="B448">
        <v>0.3</v>
      </c>
      <c r="C448">
        <v>-6.11</v>
      </c>
      <c r="D448">
        <v>-3.96</v>
      </c>
      <c r="E448">
        <v>-0.04</v>
      </c>
      <c r="F448">
        <v>-0.35</v>
      </c>
      <c r="G448">
        <v>-0.5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</row>
    <row r="449" spans="1:15" x14ac:dyDescent="0.15">
      <c r="A449">
        <v>17.12</v>
      </c>
      <c r="B449">
        <v>0.28999999999999998</v>
      </c>
      <c r="C449">
        <v>-6.12</v>
      </c>
      <c r="D449">
        <v>-3.98</v>
      </c>
      <c r="E449">
        <v>-0.04</v>
      </c>
      <c r="F449">
        <v>-0.35</v>
      </c>
      <c r="G449">
        <v>-0.5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</row>
    <row r="450" spans="1:15" x14ac:dyDescent="0.15">
      <c r="A450">
        <v>17.149999999999999</v>
      </c>
      <c r="B450">
        <v>0.28999999999999998</v>
      </c>
      <c r="C450">
        <v>-6.13</v>
      </c>
      <c r="D450">
        <v>-3.99</v>
      </c>
      <c r="E450">
        <v>-0.04</v>
      </c>
      <c r="F450">
        <v>-0.35</v>
      </c>
      <c r="G450">
        <v>-0.5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</row>
    <row r="451" spans="1:15" x14ac:dyDescent="0.15">
      <c r="A451">
        <v>17.18</v>
      </c>
      <c r="B451">
        <v>0.28999999999999998</v>
      </c>
      <c r="C451">
        <v>-6.15</v>
      </c>
      <c r="D451">
        <v>-4.01</v>
      </c>
      <c r="E451">
        <v>-0.03</v>
      </c>
      <c r="F451">
        <v>-0.35</v>
      </c>
      <c r="G451">
        <v>-0.5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</row>
    <row r="452" spans="1:15" x14ac:dyDescent="0.15">
      <c r="A452">
        <v>17.21</v>
      </c>
      <c r="B452">
        <v>0.28999999999999998</v>
      </c>
      <c r="C452">
        <v>-6.16</v>
      </c>
      <c r="D452">
        <v>-4.0199999999999996</v>
      </c>
      <c r="E452">
        <v>-0.03</v>
      </c>
      <c r="F452">
        <v>-0.36</v>
      </c>
      <c r="G452">
        <v>-0.5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</row>
    <row r="453" spans="1:15" x14ac:dyDescent="0.15">
      <c r="A453">
        <v>17.239999999999998</v>
      </c>
      <c r="B453">
        <v>0.28999999999999998</v>
      </c>
      <c r="C453">
        <v>-6.17</v>
      </c>
      <c r="D453">
        <v>-4.04</v>
      </c>
      <c r="E453">
        <v>-0.03</v>
      </c>
      <c r="F453">
        <v>-0.36</v>
      </c>
      <c r="G453">
        <v>-0.49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</row>
    <row r="454" spans="1:15" x14ac:dyDescent="0.15">
      <c r="A454">
        <v>17.27</v>
      </c>
      <c r="B454">
        <v>0.28999999999999998</v>
      </c>
      <c r="C454">
        <v>-6.18</v>
      </c>
      <c r="D454">
        <v>-4.05</v>
      </c>
      <c r="E454">
        <v>-0.04</v>
      </c>
      <c r="F454">
        <v>-0.36</v>
      </c>
      <c r="G454">
        <v>-0.49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</row>
    <row r="455" spans="1:15" x14ac:dyDescent="0.15">
      <c r="A455">
        <v>17.3</v>
      </c>
      <c r="B455">
        <v>0.28999999999999998</v>
      </c>
      <c r="C455">
        <v>-6.19</v>
      </c>
      <c r="D455">
        <v>-4.07</v>
      </c>
      <c r="E455">
        <v>-0.04</v>
      </c>
      <c r="F455">
        <v>-0.36</v>
      </c>
      <c r="G455">
        <v>-0.49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</row>
    <row r="456" spans="1:15" x14ac:dyDescent="0.15">
      <c r="A456">
        <v>17.329999999999998</v>
      </c>
      <c r="B456">
        <v>0.28999999999999998</v>
      </c>
      <c r="C456">
        <v>-6.2</v>
      </c>
      <c r="D456">
        <v>-4.08</v>
      </c>
      <c r="E456">
        <v>-0.03</v>
      </c>
      <c r="F456">
        <v>-0.36</v>
      </c>
      <c r="G456">
        <v>-0.49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</row>
    <row r="457" spans="1:15" x14ac:dyDescent="0.15">
      <c r="A457">
        <v>17.36</v>
      </c>
      <c r="B457">
        <v>0.28999999999999998</v>
      </c>
      <c r="C457">
        <v>-6.21</v>
      </c>
      <c r="D457">
        <v>-4.0999999999999996</v>
      </c>
      <c r="E457">
        <v>-0.03</v>
      </c>
      <c r="F457">
        <v>-0.36</v>
      </c>
      <c r="G457">
        <v>-0.49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</row>
    <row r="458" spans="1:15" x14ac:dyDescent="0.15">
      <c r="A458">
        <v>17.39</v>
      </c>
      <c r="B458">
        <v>0.28999999999999998</v>
      </c>
      <c r="C458">
        <v>-6.22</v>
      </c>
      <c r="D458">
        <v>-4.1100000000000003</v>
      </c>
      <c r="E458">
        <v>-0.03</v>
      </c>
      <c r="F458">
        <v>-0.36</v>
      </c>
      <c r="G458">
        <v>-0.49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</row>
    <row r="459" spans="1:15" x14ac:dyDescent="0.15">
      <c r="A459">
        <v>17.420000000000002</v>
      </c>
      <c r="B459">
        <v>0.28000000000000003</v>
      </c>
      <c r="C459">
        <v>-6.23</v>
      </c>
      <c r="D459">
        <v>-4.13</v>
      </c>
      <c r="E459">
        <v>-0.03</v>
      </c>
      <c r="F459">
        <v>-0.35</v>
      </c>
      <c r="G459">
        <v>-0.5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</row>
    <row r="460" spans="1:15" x14ac:dyDescent="0.15">
      <c r="A460">
        <v>17.45</v>
      </c>
      <c r="B460">
        <v>0.28000000000000003</v>
      </c>
      <c r="C460">
        <v>-6.24</v>
      </c>
      <c r="D460">
        <v>-4.1399999999999997</v>
      </c>
      <c r="E460">
        <v>-0.02</v>
      </c>
      <c r="F460">
        <v>-0.35</v>
      </c>
      <c r="G460">
        <v>-0.5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</row>
    <row r="461" spans="1:15" x14ac:dyDescent="0.15">
      <c r="A461">
        <v>17.48</v>
      </c>
      <c r="B461">
        <v>0.28000000000000003</v>
      </c>
      <c r="C461">
        <v>-6.25</v>
      </c>
      <c r="D461">
        <v>-4.16</v>
      </c>
      <c r="E461">
        <v>-0.02</v>
      </c>
      <c r="F461">
        <v>-0.36</v>
      </c>
      <c r="G461">
        <v>-0.5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</row>
    <row r="462" spans="1:15" x14ac:dyDescent="0.15">
      <c r="A462">
        <v>17.52</v>
      </c>
      <c r="B462">
        <v>0.28000000000000003</v>
      </c>
      <c r="C462">
        <v>-6.26</v>
      </c>
      <c r="D462">
        <v>-4.17</v>
      </c>
      <c r="E462">
        <v>-0.02</v>
      </c>
      <c r="F462">
        <v>-0.36</v>
      </c>
      <c r="G462">
        <v>-0.5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</row>
    <row r="463" spans="1:15" x14ac:dyDescent="0.15">
      <c r="A463">
        <v>17.55</v>
      </c>
      <c r="B463">
        <v>0.28000000000000003</v>
      </c>
      <c r="C463">
        <v>-6.27</v>
      </c>
      <c r="D463">
        <v>-4.1900000000000004</v>
      </c>
      <c r="E463">
        <v>-0.03</v>
      </c>
      <c r="F463">
        <v>-0.36</v>
      </c>
      <c r="G463">
        <v>-0.51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</row>
    <row r="464" spans="1:15" x14ac:dyDescent="0.15">
      <c r="A464">
        <v>17.579999999999998</v>
      </c>
      <c r="B464">
        <v>0.28000000000000003</v>
      </c>
      <c r="C464">
        <v>-6.29</v>
      </c>
      <c r="D464">
        <v>-4.21</v>
      </c>
      <c r="E464">
        <v>-0.03</v>
      </c>
      <c r="F464">
        <v>-0.36</v>
      </c>
      <c r="G464">
        <v>-0.51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</row>
    <row r="465" spans="1:15" x14ac:dyDescent="0.15">
      <c r="A465">
        <v>17.61</v>
      </c>
      <c r="B465">
        <v>0.28000000000000003</v>
      </c>
      <c r="C465">
        <v>-6.3</v>
      </c>
      <c r="D465">
        <v>-4.22</v>
      </c>
      <c r="E465">
        <v>-0.03</v>
      </c>
      <c r="F465">
        <v>-0.35</v>
      </c>
      <c r="G465">
        <v>-0.51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</row>
    <row r="466" spans="1:15" x14ac:dyDescent="0.15">
      <c r="A466">
        <v>17.64</v>
      </c>
      <c r="B466">
        <v>0.28000000000000003</v>
      </c>
      <c r="C466">
        <v>-6.31</v>
      </c>
      <c r="D466">
        <v>-4.24</v>
      </c>
      <c r="E466">
        <v>-0.03</v>
      </c>
      <c r="F466">
        <v>-0.35</v>
      </c>
      <c r="G466">
        <v>-0.52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</row>
    <row r="467" spans="1:15" x14ac:dyDescent="0.15">
      <c r="A467">
        <v>17.670000000000002</v>
      </c>
      <c r="B467">
        <v>0.28000000000000003</v>
      </c>
      <c r="C467">
        <v>-6.32</v>
      </c>
      <c r="D467">
        <v>-4.25</v>
      </c>
      <c r="E467">
        <v>-0.03</v>
      </c>
      <c r="F467">
        <v>-0.35</v>
      </c>
      <c r="G467">
        <v>-0.52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</row>
    <row r="468" spans="1:15" x14ac:dyDescent="0.15">
      <c r="A468">
        <v>17.7</v>
      </c>
      <c r="B468">
        <v>0.28000000000000003</v>
      </c>
      <c r="C468">
        <v>-6.33</v>
      </c>
      <c r="D468">
        <v>-4.2699999999999996</v>
      </c>
      <c r="E468">
        <v>-0.03</v>
      </c>
      <c r="F468">
        <v>-0.35</v>
      </c>
      <c r="G468">
        <v>-0.52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</row>
    <row r="469" spans="1:15" x14ac:dyDescent="0.15">
      <c r="A469">
        <v>17.73</v>
      </c>
      <c r="B469">
        <v>0.28000000000000003</v>
      </c>
      <c r="C469">
        <v>-6.34</v>
      </c>
      <c r="D469">
        <v>-4.28</v>
      </c>
      <c r="E469">
        <v>-0.03</v>
      </c>
      <c r="F469">
        <v>-0.35</v>
      </c>
      <c r="G469">
        <v>-0.51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</row>
    <row r="470" spans="1:15" x14ac:dyDescent="0.15">
      <c r="A470">
        <v>17.760000000000002</v>
      </c>
      <c r="B470">
        <v>0.28000000000000003</v>
      </c>
      <c r="C470">
        <v>-6.35</v>
      </c>
      <c r="D470">
        <v>-4.3</v>
      </c>
      <c r="E470">
        <v>-0.03</v>
      </c>
      <c r="F470">
        <v>-0.35</v>
      </c>
      <c r="G470">
        <v>-0.51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</row>
    <row r="471" spans="1:15" x14ac:dyDescent="0.15">
      <c r="A471">
        <v>17.79</v>
      </c>
      <c r="B471">
        <v>0.27</v>
      </c>
      <c r="C471">
        <v>-6.36</v>
      </c>
      <c r="D471">
        <v>-4.3099999999999996</v>
      </c>
      <c r="E471">
        <v>-0.03</v>
      </c>
      <c r="F471">
        <v>-0.35</v>
      </c>
      <c r="G471">
        <v>-0.51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</row>
    <row r="472" spans="1:15" x14ac:dyDescent="0.15">
      <c r="A472">
        <v>17.82</v>
      </c>
      <c r="B472">
        <v>0.27</v>
      </c>
      <c r="C472">
        <v>-6.37</v>
      </c>
      <c r="D472">
        <v>-4.33</v>
      </c>
      <c r="E472">
        <v>-0.02</v>
      </c>
      <c r="F472">
        <v>-0.36</v>
      </c>
      <c r="G472">
        <v>-0.51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</row>
    <row r="473" spans="1:15" x14ac:dyDescent="0.15">
      <c r="A473">
        <v>17.850000000000001</v>
      </c>
      <c r="B473">
        <v>0.27</v>
      </c>
      <c r="C473">
        <v>-6.38</v>
      </c>
      <c r="D473">
        <v>-4.34</v>
      </c>
      <c r="E473">
        <v>-0.02</v>
      </c>
      <c r="F473">
        <v>-0.36</v>
      </c>
      <c r="G473">
        <v>-0.51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</row>
    <row r="474" spans="1:15" x14ac:dyDescent="0.15">
      <c r="A474">
        <v>17.88</v>
      </c>
      <c r="B474">
        <v>0.27</v>
      </c>
      <c r="C474">
        <v>-6.39</v>
      </c>
      <c r="D474">
        <v>-4.3600000000000003</v>
      </c>
      <c r="E474">
        <v>-0.02</v>
      </c>
      <c r="F474">
        <v>-0.36</v>
      </c>
      <c r="G474">
        <v>-0.51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</row>
    <row r="475" spans="1:15" x14ac:dyDescent="0.15">
      <c r="A475">
        <v>17.91</v>
      </c>
      <c r="B475">
        <v>0.27</v>
      </c>
      <c r="C475">
        <v>-6.4</v>
      </c>
      <c r="D475">
        <v>-4.38</v>
      </c>
      <c r="E475">
        <v>-0.02</v>
      </c>
      <c r="F475">
        <v>-0.35</v>
      </c>
      <c r="G475">
        <v>-0.52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</row>
    <row r="476" spans="1:15" x14ac:dyDescent="0.15">
      <c r="A476">
        <v>17.940000000000001</v>
      </c>
      <c r="B476">
        <v>0.27</v>
      </c>
      <c r="C476">
        <v>-6.41</v>
      </c>
      <c r="D476">
        <v>-4.3899999999999997</v>
      </c>
      <c r="E476">
        <v>-0.02</v>
      </c>
      <c r="F476">
        <v>-0.35</v>
      </c>
      <c r="G476">
        <v>-0.52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</row>
    <row r="477" spans="1:15" x14ac:dyDescent="0.15">
      <c r="A477">
        <v>17.97</v>
      </c>
      <c r="B477">
        <v>0.27</v>
      </c>
      <c r="C477">
        <v>-6.43</v>
      </c>
      <c r="D477">
        <v>-4.41</v>
      </c>
      <c r="E477">
        <v>-0.02</v>
      </c>
      <c r="F477">
        <v>-0.36</v>
      </c>
      <c r="G477">
        <v>-0.52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</row>
    <row r="478" spans="1:15" x14ac:dyDescent="0.15">
      <c r="A478">
        <v>18</v>
      </c>
      <c r="B478">
        <v>0.27</v>
      </c>
      <c r="C478">
        <v>-6.44</v>
      </c>
      <c r="D478">
        <v>-4.42</v>
      </c>
      <c r="E478">
        <v>-0.03</v>
      </c>
      <c r="F478">
        <v>-0.36</v>
      </c>
      <c r="G478">
        <v>-0.52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</row>
    <row r="479" spans="1:15" x14ac:dyDescent="0.15">
      <c r="A479">
        <v>18.03</v>
      </c>
      <c r="B479">
        <v>0.27</v>
      </c>
      <c r="C479">
        <v>-6.45</v>
      </c>
      <c r="D479">
        <v>-4.4400000000000004</v>
      </c>
      <c r="E479">
        <v>-0.03</v>
      </c>
      <c r="F479">
        <v>-0.36</v>
      </c>
      <c r="G479">
        <v>-0.52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</row>
    <row r="480" spans="1:15" x14ac:dyDescent="0.15">
      <c r="A480">
        <v>18.059999999999999</v>
      </c>
      <c r="B480">
        <v>0.27</v>
      </c>
      <c r="C480">
        <v>-6.46</v>
      </c>
      <c r="D480">
        <v>-4.45</v>
      </c>
      <c r="E480">
        <v>-0.03</v>
      </c>
      <c r="F480">
        <v>-0.36</v>
      </c>
      <c r="G480">
        <v>-0.53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</row>
    <row r="481" spans="1:15" x14ac:dyDescent="0.15">
      <c r="A481">
        <v>18.09</v>
      </c>
      <c r="B481">
        <v>0.27</v>
      </c>
      <c r="C481">
        <v>-6.47</v>
      </c>
      <c r="D481">
        <v>-4.47</v>
      </c>
      <c r="E481">
        <v>-0.03</v>
      </c>
      <c r="F481">
        <v>-0.37</v>
      </c>
      <c r="G481">
        <v>-0.52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0</v>
      </c>
    </row>
    <row r="482" spans="1:15" x14ac:dyDescent="0.15">
      <c r="A482">
        <v>18.12</v>
      </c>
      <c r="B482">
        <v>0.27</v>
      </c>
      <c r="C482">
        <v>-6.48</v>
      </c>
      <c r="D482">
        <v>-4.49</v>
      </c>
      <c r="E482">
        <v>-0.03</v>
      </c>
      <c r="F482">
        <v>-0.36</v>
      </c>
      <c r="G482">
        <v>-0.53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</row>
    <row r="483" spans="1:15" x14ac:dyDescent="0.15">
      <c r="A483">
        <v>18.149999999999999</v>
      </c>
      <c r="B483">
        <v>0.26</v>
      </c>
      <c r="C483">
        <v>-6.49</v>
      </c>
      <c r="D483">
        <v>-4.5</v>
      </c>
      <c r="E483">
        <v>-0.03</v>
      </c>
      <c r="F483">
        <v>-0.36</v>
      </c>
      <c r="G483">
        <v>-0.53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</row>
    <row r="484" spans="1:15" x14ac:dyDescent="0.15">
      <c r="A484">
        <v>18.18</v>
      </c>
      <c r="B484">
        <v>0.26</v>
      </c>
      <c r="C484">
        <v>-6.5</v>
      </c>
      <c r="D484">
        <v>-4.5199999999999996</v>
      </c>
      <c r="E484">
        <v>-0.03</v>
      </c>
      <c r="F484">
        <v>-0.36</v>
      </c>
      <c r="G484">
        <v>-0.53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</row>
    <row r="485" spans="1:15" x14ac:dyDescent="0.15">
      <c r="A485">
        <v>18.21</v>
      </c>
      <c r="B485">
        <v>0.26</v>
      </c>
      <c r="C485">
        <v>-6.51</v>
      </c>
      <c r="D485">
        <v>-4.54</v>
      </c>
      <c r="E485">
        <v>-0.03</v>
      </c>
      <c r="F485">
        <v>-0.37</v>
      </c>
      <c r="G485">
        <v>-0.53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</row>
    <row r="486" spans="1:15" x14ac:dyDescent="0.15">
      <c r="A486">
        <v>18.239999999999998</v>
      </c>
      <c r="B486">
        <v>0.26</v>
      </c>
      <c r="C486">
        <v>-6.52</v>
      </c>
      <c r="D486">
        <v>-4.55</v>
      </c>
      <c r="E486">
        <v>-0.03</v>
      </c>
      <c r="F486">
        <v>-0.37</v>
      </c>
      <c r="G486">
        <v>-0.53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</row>
    <row r="487" spans="1:15" x14ac:dyDescent="0.15">
      <c r="A487">
        <v>18.27</v>
      </c>
      <c r="B487">
        <v>0.26</v>
      </c>
      <c r="C487">
        <v>-6.54</v>
      </c>
      <c r="D487">
        <v>-4.57</v>
      </c>
      <c r="E487">
        <v>-0.03</v>
      </c>
      <c r="F487">
        <v>-0.37</v>
      </c>
      <c r="G487">
        <v>-0.54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</row>
    <row r="488" spans="1:15" x14ac:dyDescent="0.15">
      <c r="A488">
        <v>18.3</v>
      </c>
      <c r="B488">
        <v>0.26</v>
      </c>
      <c r="C488">
        <v>-6.55</v>
      </c>
      <c r="D488">
        <v>-4.58</v>
      </c>
      <c r="E488">
        <v>-0.03</v>
      </c>
      <c r="F488">
        <v>-0.37</v>
      </c>
      <c r="G488">
        <v>-0.53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</row>
    <row r="489" spans="1:15" x14ac:dyDescent="0.15">
      <c r="A489">
        <v>18.329999999999998</v>
      </c>
      <c r="B489">
        <v>0.26</v>
      </c>
      <c r="C489">
        <v>-6.56</v>
      </c>
      <c r="D489">
        <v>-4.5999999999999996</v>
      </c>
      <c r="E489">
        <v>-0.04</v>
      </c>
      <c r="F489">
        <v>-0.37</v>
      </c>
      <c r="G489">
        <v>-0.53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</row>
    <row r="490" spans="1:15" x14ac:dyDescent="0.15">
      <c r="A490">
        <v>18.37</v>
      </c>
      <c r="B490">
        <v>0.26</v>
      </c>
      <c r="C490">
        <v>-6.57</v>
      </c>
      <c r="D490">
        <v>-4.62</v>
      </c>
      <c r="E490">
        <v>-0.04</v>
      </c>
      <c r="F490">
        <v>-0.37</v>
      </c>
      <c r="G490">
        <v>-0.54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</row>
    <row r="491" spans="1:15" x14ac:dyDescent="0.15">
      <c r="A491">
        <v>18.399999999999999</v>
      </c>
      <c r="B491">
        <v>0.26</v>
      </c>
      <c r="C491">
        <v>-6.58</v>
      </c>
      <c r="D491">
        <v>-4.63</v>
      </c>
      <c r="E491">
        <v>-0.04</v>
      </c>
      <c r="F491">
        <v>-0.37</v>
      </c>
      <c r="G491">
        <v>-0.54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</row>
    <row r="492" spans="1:15" x14ac:dyDescent="0.15">
      <c r="A492">
        <v>18.43</v>
      </c>
      <c r="B492">
        <v>0.26</v>
      </c>
      <c r="C492">
        <v>-6.59</v>
      </c>
      <c r="D492">
        <v>-4.6500000000000004</v>
      </c>
      <c r="E492">
        <v>-0.04</v>
      </c>
      <c r="F492">
        <v>-0.37</v>
      </c>
      <c r="G492">
        <v>-0.54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</row>
    <row r="493" spans="1:15" x14ac:dyDescent="0.15">
      <c r="A493">
        <v>18.46</v>
      </c>
      <c r="B493">
        <v>0.25</v>
      </c>
      <c r="C493">
        <v>-6.6</v>
      </c>
      <c r="D493">
        <v>-4.67</v>
      </c>
      <c r="E493">
        <v>-0.04</v>
      </c>
      <c r="F493">
        <v>-0.36</v>
      </c>
      <c r="G493">
        <v>-0.55000000000000004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</row>
    <row r="494" spans="1:15" x14ac:dyDescent="0.15">
      <c r="A494">
        <v>18.489999999999998</v>
      </c>
      <c r="B494">
        <v>0.25</v>
      </c>
      <c r="C494">
        <v>-6.61</v>
      </c>
      <c r="D494">
        <v>-4.68</v>
      </c>
      <c r="E494">
        <v>-0.04</v>
      </c>
      <c r="F494">
        <v>-0.37</v>
      </c>
      <c r="G494">
        <v>-0.55000000000000004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</row>
    <row r="495" spans="1:15" x14ac:dyDescent="0.15">
      <c r="A495">
        <v>18.52</v>
      </c>
      <c r="B495">
        <v>0.25</v>
      </c>
      <c r="C495">
        <v>-6.62</v>
      </c>
      <c r="D495">
        <v>-4.7</v>
      </c>
      <c r="E495">
        <v>-0.04</v>
      </c>
      <c r="F495">
        <v>-0.37</v>
      </c>
      <c r="G495">
        <v>-0.55000000000000004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</row>
    <row r="496" spans="1:15" x14ac:dyDescent="0.15">
      <c r="A496">
        <v>18.55</v>
      </c>
      <c r="B496">
        <v>0.25</v>
      </c>
      <c r="C496">
        <v>-6.64</v>
      </c>
      <c r="D496">
        <v>-4.72</v>
      </c>
      <c r="E496">
        <v>-0.04</v>
      </c>
      <c r="F496">
        <v>-0.37</v>
      </c>
      <c r="G496">
        <v>-0.55000000000000004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</row>
    <row r="497" spans="1:15" x14ac:dyDescent="0.15">
      <c r="A497">
        <v>18.579999999999998</v>
      </c>
      <c r="B497">
        <v>0.25</v>
      </c>
      <c r="C497">
        <v>-6.65</v>
      </c>
      <c r="D497">
        <v>-4.7300000000000004</v>
      </c>
      <c r="E497">
        <v>-0.04</v>
      </c>
      <c r="F497">
        <v>-0.37</v>
      </c>
      <c r="G497">
        <v>-0.55000000000000004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</row>
    <row r="498" spans="1:15" x14ac:dyDescent="0.15">
      <c r="A498">
        <v>18.61</v>
      </c>
      <c r="B498">
        <v>0.25</v>
      </c>
      <c r="C498">
        <v>-6.66</v>
      </c>
      <c r="D498">
        <v>-4.75</v>
      </c>
      <c r="E498">
        <v>-0.04</v>
      </c>
      <c r="F498">
        <v>-0.37</v>
      </c>
      <c r="G498">
        <v>-0.55000000000000004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</row>
    <row r="499" spans="1:15" x14ac:dyDescent="0.15">
      <c r="A499">
        <v>18.64</v>
      </c>
      <c r="B499">
        <v>0.25</v>
      </c>
      <c r="C499">
        <v>-6.67</v>
      </c>
      <c r="D499">
        <v>-4.7699999999999996</v>
      </c>
      <c r="E499">
        <v>-0.04</v>
      </c>
      <c r="F499">
        <v>-0.37</v>
      </c>
      <c r="G499">
        <v>-0.55000000000000004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</row>
    <row r="500" spans="1:15" x14ac:dyDescent="0.15">
      <c r="A500">
        <v>18.670000000000002</v>
      </c>
      <c r="B500">
        <v>0.25</v>
      </c>
      <c r="C500">
        <v>-6.68</v>
      </c>
      <c r="D500">
        <v>-4.78</v>
      </c>
      <c r="E500">
        <v>-0.05</v>
      </c>
      <c r="F500">
        <v>-0.37</v>
      </c>
      <c r="G500">
        <v>-0.55000000000000004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</row>
    <row r="501" spans="1:15" x14ac:dyDescent="0.15">
      <c r="A501">
        <v>18.7</v>
      </c>
      <c r="B501">
        <v>0.24</v>
      </c>
      <c r="C501">
        <v>-6.69</v>
      </c>
      <c r="D501">
        <v>-4.8</v>
      </c>
      <c r="E501">
        <v>-0.05</v>
      </c>
      <c r="F501">
        <v>-0.37</v>
      </c>
      <c r="G501">
        <v>-0.55000000000000004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</row>
    <row r="502" spans="1:15" x14ac:dyDescent="0.15">
      <c r="A502">
        <v>18.73</v>
      </c>
      <c r="B502">
        <v>0.24</v>
      </c>
      <c r="C502">
        <v>-6.7</v>
      </c>
      <c r="D502">
        <v>-4.82</v>
      </c>
      <c r="E502">
        <v>-0.05</v>
      </c>
      <c r="F502">
        <v>-0.37</v>
      </c>
      <c r="G502">
        <v>-0.55000000000000004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</row>
    <row r="503" spans="1:15" x14ac:dyDescent="0.15">
      <c r="A503">
        <v>18.760000000000002</v>
      </c>
      <c r="B503">
        <v>0.24</v>
      </c>
      <c r="C503">
        <v>-6.71</v>
      </c>
      <c r="D503">
        <v>-4.83</v>
      </c>
      <c r="E503">
        <v>-0.05</v>
      </c>
      <c r="F503">
        <v>-0.37</v>
      </c>
      <c r="G503">
        <v>-0.56000000000000005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0</v>
      </c>
    </row>
    <row r="504" spans="1:15" x14ac:dyDescent="0.15">
      <c r="A504">
        <v>18.79</v>
      </c>
      <c r="B504">
        <v>0.24</v>
      </c>
      <c r="C504">
        <v>-6.73</v>
      </c>
      <c r="D504">
        <v>-4.8499999999999996</v>
      </c>
      <c r="E504">
        <v>-0.05</v>
      </c>
      <c r="F504">
        <v>-0.37</v>
      </c>
      <c r="G504">
        <v>-0.56000000000000005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</row>
    <row r="505" spans="1:15" x14ac:dyDescent="0.15">
      <c r="A505">
        <v>18.82</v>
      </c>
      <c r="B505">
        <v>0.24</v>
      </c>
      <c r="C505">
        <v>-6.74</v>
      </c>
      <c r="D505">
        <v>-4.87</v>
      </c>
      <c r="E505">
        <v>-0.05</v>
      </c>
      <c r="F505">
        <v>-0.37</v>
      </c>
      <c r="G505">
        <v>-0.55000000000000004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</row>
    <row r="506" spans="1:15" x14ac:dyDescent="0.15">
      <c r="A506">
        <v>18.850000000000001</v>
      </c>
      <c r="B506">
        <v>0.24</v>
      </c>
      <c r="C506">
        <v>-6.75</v>
      </c>
      <c r="D506">
        <v>-4.88</v>
      </c>
      <c r="E506">
        <v>-0.06</v>
      </c>
      <c r="F506">
        <v>-0.37</v>
      </c>
      <c r="G506">
        <v>-0.55000000000000004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</row>
    <row r="507" spans="1:15" x14ac:dyDescent="0.15">
      <c r="A507">
        <v>18.88</v>
      </c>
      <c r="B507">
        <v>0.23</v>
      </c>
      <c r="C507">
        <v>-6.76</v>
      </c>
      <c r="D507">
        <v>-4.9000000000000004</v>
      </c>
      <c r="E507">
        <v>-0.05</v>
      </c>
      <c r="F507">
        <v>-0.37</v>
      </c>
      <c r="G507">
        <v>-0.55000000000000004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</row>
    <row r="508" spans="1:15" x14ac:dyDescent="0.15">
      <c r="A508">
        <v>18.91</v>
      </c>
      <c r="B508">
        <v>0.23</v>
      </c>
      <c r="C508">
        <v>-6.77</v>
      </c>
      <c r="D508">
        <v>-4.92</v>
      </c>
      <c r="E508">
        <v>-0.06</v>
      </c>
      <c r="F508">
        <v>-0.36</v>
      </c>
      <c r="G508">
        <v>-0.56000000000000005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</row>
    <row r="509" spans="1:15" x14ac:dyDescent="0.15">
      <c r="A509">
        <v>18.940000000000001</v>
      </c>
      <c r="B509">
        <v>0.23</v>
      </c>
      <c r="C509">
        <v>-6.78</v>
      </c>
      <c r="D509">
        <v>-4.93</v>
      </c>
      <c r="E509">
        <v>-0.05</v>
      </c>
      <c r="F509">
        <v>-0.36</v>
      </c>
      <c r="G509">
        <v>-0.56000000000000005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</row>
    <row r="510" spans="1:15" x14ac:dyDescent="0.15">
      <c r="A510">
        <v>18.97</v>
      </c>
      <c r="B510">
        <v>0.23</v>
      </c>
      <c r="C510">
        <v>-6.79</v>
      </c>
      <c r="D510">
        <v>-4.95</v>
      </c>
      <c r="E510">
        <v>-0.06</v>
      </c>
      <c r="F510">
        <v>-0.36</v>
      </c>
      <c r="G510">
        <v>-0.56000000000000005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</row>
    <row r="511" spans="1:15" x14ac:dyDescent="0.15">
      <c r="A511">
        <v>19</v>
      </c>
      <c r="B511">
        <v>0.23</v>
      </c>
      <c r="C511">
        <v>-6.8</v>
      </c>
      <c r="D511">
        <v>-4.97</v>
      </c>
      <c r="E511">
        <v>-0.06</v>
      </c>
      <c r="F511">
        <v>-0.36</v>
      </c>
      <c r="G511">
        <v>-0.56999999999999995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</row>
    <row r="512" spans="1:15" x14ac:dyDescent="0.15">
      <c r="A512">
        <v>19.03</v>
      </c>
      <c r="B512">
        <v>0.23</v>
      </c>
      <c r="C512">
        <v>-6.81</v>
      </c>
      <c r="D512">
        <v>-4.99</v>
      </c>
      <c r="E512">
        <v>-0.06</v>
      </c>
      <c r="F512">
        <v>-0.36</v>
      </c>
      <c r="G512">
        <v>-0.56999999999999995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</row>
    <row r="513" spans="1:15" x14ac:dyDescent="0.15">
      <c r="A513">
        <v>19.059999999999999</v>
      </c>
      <c r="B513">
        <v>0.22</v>
      </c>
      <c r="C513">
        <v>-6.82</v>
      </c>
      <c r="D513">
        <v>-5</v>
      </c>
      <c r="E513">
        <v>-0.05</v>
      </c>
      <c r="F513">
        <v>-0.36</v>
      </c>
      <c r="G513">
        <v>-0.56999999999999995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</row>
    <row r="514" spans="1:15" x14ac:dyDescent="0.15">
      <c r="A514">
        <v>19.09</v>
      </c>
      <c r="B514">
        <v>0.22</v>
      </c>
      <c r="C514">
        <v>-6.84</v>
      </c>
      <c r="D514">
        <v>-5.0199999999999996</v>
      </c>
      <c r="E514">
        <v>-0.05</v>
      </c>
      <c r="F514">
        <v>-0.36</v>
      </c>
      <c r="G514">
        <v>-0.56999999999999995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</row>
    <row r="515" spans="1:15" x14ac:dyDescent="0.15">
      <c r="A515">
        <v>19.12</v>
      </c>
      <c r="B515">
        <v>0.22</v>
      </c>
      <c r="C515">
        <v>-6.85</v>
      </c>
      <c r="D515">
        <v>-5.04</v>
      </c>
      <c r="E515">
        <v>-0.05</v>
      </c>
      <c r="F515">
        <v>-0.36</v>
      </c>
      <c r="G515">
        <v>-0.56999999999999995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</row>
    <row r="516" spans="1:15" x14ac:dyDescent="0.15">
      <c r="A516">
        <v>19.149999999999999</v>
      </c>
      <c r="B516">
        <v>0.22</v>
      </c>
      <c r="C516">
        <v>-6.86</v>
      </c>
      <c r="D516">
        <v>-5.05</v>
      </c>
      <c r="E516">
        <v>-0.05</v>
      </c>
      <c r="F516">
        <v>-0.37</v>
      </c>
      <c r="G516">
        <v>-0.56000000000000005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</row>
    <row r="517" spans="1:15" x14ac:dyDescent="0.15">
      <c r="A517">
        <v>19.18</v>
      </c>
      <c r="B517">
        <v>0.22</v>
      </c>
      <c r="C517">
        <v>-6.87</v>
      </c>
      <c r="D517">
        <v>-5.07</v>
      </c>
      <c r="E517">
        <v>-0.05</v>
      </c>
      <c r="F517">
        <v>-0.36</v>
      </c>
      <c r="G517">
        <v>-0.56999999999999995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</row>
    <row r="518" spans="1:15" x14ac:dyDescent="0.15">
      <c r="A518">
        <v>19.21</v>
      </c>
      <c r="B518">
        <v>0.22</v>
      </c>
      <c r="C518">
        <v>-6.88</v>
      </c>
      <c r="D518">
        <v>-5.09</v>
      </c>
      <c r="E518">
        <v>-0.05</v>
      </c>
      <c r="F518">
        <v>-0.37</v>
      </c>
      <c r="G518">
        <v>-0.56999999999999995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0</v>
      </c>
    </row>
    <row r="519" spans="1:15" x14ac:dyDescent="0.15">
      <c r="A519">
        <v>19.25</v>
      </c>
      <c r="B519">
        <v>0.22</v>
      </c>
      <c r="C519">
        <v>-6.89</v>
      </c>
      <c r="D519">
        <v>-5.1100000000000003</v>
      </c>
      <c r="E519">
        <v>-0.05</v>
      </c>
      <c r="F519">
        <v>-0.37</v>
      </c>
      <c r="G519">
        <v>-0.56000000000000005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</row>
    <row r="520" spans="1:15" x14ac:dyDescent="0.15">
      <c r="A520">
        <v>19.28</v>
      </c>
      <c r="B520">
        <v>0.21</v>
      </c>
      <c r="C520">
        <v>-6.9</v>
      </c>
      <c r="D520">
        <v>-5.12</v>
      </c>
      <c r="E520">
        <v>-0.05</v>
      </c>
      <c r="F520">
        <v>-0.37</v>
      </c>
      <c r="G520">
        <v>-0.56000000000000005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</row>
    <row r="521" spans="1:15" x14ac:dyDescent="0.15">
      <c r="A521">
        <v>19.309999999999999</v>
      </c>
      <c r="B521">
        <v>0.21</v>
      </c>
      <c r="C521">
        <v>-6.91</v>
      </c>
      <c r="D521">
        <v>-5.14</v>
      </c>
      <c r="E521">
        <v>-0.05</v>
      </c>
      <c r="F521">
        <v>-0.37</v>
      </c>
      <c r="G521">
        <v>-0.56000000000000005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</row>
    <row r="522" spans="1:15" x14ac:dyDescent="0.15">
      <c r="A522">
        <v>19.34</v>
      </c>
      <c r="B522">
        <v>0.21</v>
      </c>
      <c r="C522">
        <v>-6.92</v>
      </c>
      <c r="D522">
        <v>-5.16</v>
      </c>
      <c r="E522">
        <v>-0.05</v>
      </c>
      <c r="F522">
        <v>-0.37</v>
      </c>
      <c r="G522">
        <v>-0.56999999999999995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</row>
    <row r="523" spans="1:15" x14ac:dyDescent="0.15">
      <c r="A523">
        <v>19.37</v>
      </c>
      <c r="B523">
        <v>0.21</v>
      </c>
      <c r="C523">
        <v>-6.94</v>
      </c>
      <c r="D523">
        <v>-5.17</v>
      </c>
      <c r="E523">
        <v>-0.05</v>
      </c>
      <c r="F523">
        <v>-0.37</v>
      </c>
      <c r="G523">
        <v>-0.56000000000000005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</row>
    <row r="524" spans="1:15" x14ac:dyDescent="0.15">
      <c r="A524">
        <v>19.399999999999999</v>
      </c>
      <c r="B524">
        <v>0.21</v>
      </c>
      <c r="C524">
        <v>-6.95</v>
      </c>
      <c r="D524">
        <v>-5.19</v>
      </c>
      <c r="E524">
        <v>-0.05</v>
      </c>
      <c r="F524">
        <v>-0.37</v>
      </c>
      <c r="G524">
        <v>-0.56999999999999995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</row>
    <row r="525" spans="1:15" x14ac:dyDescent="0.15">
      <c r="A525">
        <v>19.43</v>
      </c>
      <c r="B525">
        <v>0.21</v>
      </c>
      <c r="C525">
        <v>-6.96</v>
      </c>
      <c r="D525">
        <v>-5.21</v>
      </c>
      <c r="E525">
        <v>-0.05</v>
      </c>
      <c r="F525">
        <v>-0.37</v>
      </c>
      <c r="G525">
        <v>-0.56999999999999995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</row>
    <row r="526" spans="1:15" x14ac:dyDescent="0.15">
      <c r="A526">
        <v>19.46</v>
      </c>
      <c r="B526">
        <v>0.2</v>
      </c>
      <c r="C526">
        <v>-6.97</v>
      </c>
      <c r="D526">
        <v>-5.23</v>
      </c>
      <c r="E526">
        <v>-0.05</v>
      </c>
      <c r="F526">
        <v>-0.37</v>
      </c>
      <c r="G526">
        <v>-0.57999999999999996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</row>
    <row r="527" spans="1:15" x14ac:dyDescent="0.15">
      <c r="A527">
        <v>19.489999999999998</v>
      </c>
      <c r="B527">
        <v>0.2</v>
      </c>
      <c r="C527">
        <v>-6.98</v>
      </c>
      <c r="D527">
        <v>-5.24</v>
      </c>
      <c r="E527">
        <v>-0.05</v>
      </c>
      <c r="F527">
        <v>-0.37</v>
      </c>
      <c r="G527">
        <v>-0.57999999999999996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</row>
    <row r="528" spans="1:15" x14ac:dyDescent="0.15">
      <c r="A528">
        <v>19.52</v>
      </c>
      <c r="B528">
        <v>0.2</v>
      </c>
      <c r="C528">
        <v>-6.99</v>
      </c>
      <c r="D528">
        <v>-5.26</v>
      </c>
      <c r="E528">
        <v>-0.05</v>
      </c>
      <c r="F528">
        <v>-0.37</v>
      </c>
      <c r="G528">
        <v>-0.57999999999999996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</row>
    <row r="529" spans="1:15" x14ac:dyDescent="0.15">
      <c r="A529">
        <v>19.55</v>
      </c>
      <c r="B529">
        <v>0.2</v>
      </c>
      <c r="C529">
        <v>-7</v>
      </c>
      <c r="D529">
        <v>-5.28</v>
      </c>
      <c r="E529">
        <v>-0.05</v>
      </c>
      <c r="F529">
        <v>-0.37</v>
      </c>
      <c r="G529">
        <v>-0.57999999999999996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</row>
    <row r="530" spans="1:15" x14ac:dyDescent="0.15">
      <c r="A530">
        <v>19.579999999999998</v>
      </c>
      <c r="B530">
        <v>0.2</v>
      </c>
      <c r="C530">
        <v>-7.01</v>
      </c>
      <c r="D530">
        <v>-5.3</v>
      </c>
      <c r="E530">
        <v>-0.05</v>
      </c>
      <c r="F530">
        <v>-0.37</v>
      </c>
      <c r="G530">
        <v>-0.57999999999999996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</row>
    <row r="531" spans="1:15" x14ac:dyDescent="0.15">
      <c r="A531">
        <v>19.61</v>
      </c>
      <c r="B531">
        <v>0.2</v>
      </c>
      <c r="C531">
        <v>-7.03</v>
      </c>
      <c r="D531">
        <v>-5.31</v>
      </c>
      <c r="E531">
        <v>-0.05</v>
      </c>
      <c r="F531">
        <v>-0.37</v>
      </c>
      <c r="G531">
        <v>-0.57999999999999996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</row>
    <row r="532" spans="1:15" x14ac:dyDescent="0.15">
      <c r="A532">
        <v>19.64</v>
      </c>
      <c r="B532">
        <v>0.2</v>
      </c>
      <c r="C532">
        <v>-7.04</v>
      </c>
      <c r="D532">
        <v>-5.33</v>
      </c>
      <c r="E532">
        <v>-0.05</v>
      </c>
      <c r="F532">
        <v>-0.37</v>
      </c>
      <c r="G532">
        <v>-0.57999999999999996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</row>
    <row r="533" spans="1:15" x14ac:dyDescent="0.15">
      <c r="A533">
        <v>19.670000000000002</v>
      </c>
      <c r="B533">
        <v>0.19</v>
      </c>
      <c r="C533">
        <v>-7.05</v>
      </c>
      <c r="D533">
        <v>-5.35</v>
      </c>
      <c r="E533">
        <v>-0.05</v>
      </c>
      <c r="F533">
        <v>-0.37</v>
      </c>
      <c r="G533">
        <v>-0.59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</row>
    <row r="534" spans="1:15" x14ac:dyDescent="0.15">
      <c r="A534">
        <v>19.7</v>
      </c>
      <c r="B534">
        <v>0.19</v>
      </c>
      <c r="C534">
        <v>-7.06</v>
      </c>
      <c r="D534">
        <v>-5.37</v>
      </c>
      <c r="E534">
        <v>-0.05</v>
      </c>
      <c r="F534">
        <v>-0.38</v>
      </c>
      <c r="G534">
        <v>-0.57999999999999996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</row>
    <row r="535" spans="1:15" x14ac:dyDescent="0.15">
      <c r="A535">
        <v>19.73</v>
      </c>
      <c r="B535">
        <v>0.19</v>
      </c>
      <c r="C535">
        <v>-7.07</v>
      </c>
      <c r="D535">
        <v>-5.39</v>
      </c>
      <c r="E535">
        <v>-0.05</v>
      </c>
      <c r="F535">
        <v>-0.38</v>
      </c>
      <c r="G535">
        <v>-0.59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</row>
    <row r="536" spans="1:15" x14ac:dyDescent="0.15">
      <c r="A536">
        <v>19.760000000000002</v>
      </c>
      <c r="B536">
        <v>0.19</v>
      </c>
      <c r="C536">
        <v>-7.08</v>
      </c>
      <c r="D536">
        <v>-5.4</v>
      </c>
      <c r="E536">
        <v>-0.05</v>
      </c>
      <c r="F536">
        <v>-0.38</v>
      </c>
      <c r="G536">
        <v>-0.59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</row>
    <row r="537" spans="1:15" x14ac:dyDescent="0.15">
      <c r="A537">
        <v>19.79</v>
      </c>
      <c r="B537">
        <v>0.19</v>
      </c>
      <c r="C537">
        <v>-7.09</v>
      </c>
      <c r="D537">
        <v>-5.42</v>
      </c>
      <c r="E537">
        <v>-0.05</v>
      </c>
      <c r="F537">
        <v>-0.38</v>
      </c>
      <c r="G537">
        <v>-0.59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</row>
    <row r="538" spans="1:15" x14ac:dyDescent="0.15">
      <c r="A538">
        <v>19.82</v>
      </c>
      <c r="B538">
        <v>0.19</v>
      </c>
      <c r="C538">
        <v>-7.1</v>
      </c>
      <c r="D538">
        <v>-5.44</v>
      </c>
      <c r="E538">
        <v>-0.05</v>
      </c>
      <c r="F538">
        <v>-0.38</v>
      </c>
      <c r="G538">
        <v>-0.59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0</v>
      </c>
    </row>
    <row r="539" spans="1:15" x14ac:dyDescent="0.15">
      <c r="A539">
        <v>19.850000000000001</v>
      </c>
      <c r="B539">
        <v>0.18</v>
      </c>
      <c r="C539">
        <v>-7.12</v>
      </c>
      <c r="D539">
        <v>-5.46</v>
      </c>
      <c r="E539">
        <v>-0.05</v>
      </c>
      <c r="F539">
        <v>-0.38</v>
      </c>
      <c r="G539">
        <v>-0.57999999999999996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</row>
    <row r="540" spans="1:15" x14ac:dyDescent="0.15">
      <c r="A540">
        <v>19.88</v>
      </c>
      <c r="B540">
        <v>0.18</v>
      </c>
      <c r="C540">
        <v>-7.13</v>
      </c>
      <c r="D540">
        <v>-5.47</v>
      </c>
      <c r="E540">
        <v>-0.05</v>
      </c>
      <c r="F540">
        <v>-0.38</v>
      </c>
      <c r="G540">
        <v>-0.57999999999999996</v>
      </c>
      <c r="I540">
        <v>0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0</v>
      </c>
    </row>
    <row r="541" spans="1:15" x14ac:dyDescent="0.15">
      <c r="A541">
        <v>19.91</v>
      </c>
      <c r="B541">
        <v>0.18</v>
      </c>
      <c r="C541">
        <v>-7.14</v>
      </c>
      <c r="D541">
        <v>-5.49</v>
      </c>
      <c r="E541">
        <v>-0.05</v>
      </c>
      <c r="F541">
        <v>-0.39</v>
      </c>
      <c r="G541">
        <v>-0.57999999999999996</v>
      </c>
      <c r="I541">
        <v>0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</row>
    <row r="542" spans="1:15" x14ac:dyDescent="0.15">
      <c r="A542">
        <v>19.940000000000001</v>
      </c>
      <c r="B542">
        <v>0.18</v>
      </c>
      <c r="C542">
        <v>-7.15</v>
      </c>
      <c r="D542">
        <v>-5.51</v>
      </c>
      <c r="E542">
        <v>-0.05</v>
      </c>
      <c r="F542">
        <v>-0.39</v>
      </c>
      <c r="G542">
        <v>-0.57999999999999996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</row>
    <row r="543" spans="1:15" x14ac:dyDescent="0.15">
      <c r="A543">
        <v>19.97</v>
      </c>
      <c r="B543">
        <v>0.18</v>
      </c>
      <c r="C543">
        <v>-7.16</v>
      </c>
      <c r="D543">
        <v>-5.53</v>
      </c>
      <c r="E543">
        <v>-0.05</v>
      </c>
      <c r="F543">
        <v>-0.39</v>
      </c>
      <c r="G543">
        <v>-0.57999999999999996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0</v>
      </c>
    </row>
    <row r="544" spans="1:15" x14ac:dyDescent="0.15">
      <c r="A544">
        <v>20</v>
      </c>
      <c r="B544">
        <v>0.18</v>
      </c>
      <c r="C544">
        <v>-7.18</v>
      </c>
      <c r="D544">
        <v>-5.54</v>
      </c>
      <c r="E544">
        <v>-0.05</v>
      </c>
      <c r="F544">
        <v>-0.39</v>
      </c>
      <c r="G544">
        <v>-0.56999999999999995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</row>
    <row r="545" spans="1:15" x14ac:dyDescent="0.15">
      <c r="A545">
        <v>20.03</v>
      </c>
      <c r="B545">
        <v>0.18</v>
      </c>
      <c r="C545">
        <v>-7.19</v>
      </c>
      <c r="D545">
        <v>-5.56</v>
      </c>
      <c r="E545">
        <v>-0.05</v>
      </c>
      <c r="F545">
        <v>-0.39</v>
      </c>
      <c r="G545">
        <v>-0.57999999999999996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</row>
    <row r="546" spans="1:15" x14ac:dyDescent="0.15">
      <c r="A546">
        <v>20.059999999999999</v>
      </c>
      <c r="B546">
        <v>0.17</v>
      </c>
      <c r="C546">
        <v>-7.2</v>
      </c>
      <c r="D546">
        <v>-5.58</v>
      </c>
      <c r="E546">
        <v>-0.06</v>
      </c>
      <c r="F546">
        <v>-0.39</v>
      </c>
      <c r="G546">
        <v>-0.57999999999999996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</row>
    <row r="547" spans="1:15" x14ac:dyDescent="0.15">
      <c r="A547">
        <v>20.09</v>
      </c>
      <c r="B547">
        <v>0.17</v>
      </c>
      <c r="C547">
        <v>-7.21</v>
      </c>
      <c r="D547">
        <v>-5.6</v>
      </c>
      <c r="E547">
        <v>-0.06</v>
      </c>
      <c r="F547">
        <v>-0.39</v>
      </c>
      <c r="G547">
        <v>-0.57999999999999996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</row>
    <row r="548" spans="1:15" x14ac:dyDescent="0.15">
      <c r="A548">
        <v>20.12</v>
      </c>
      <c r="B548">
        <v>0.17</v>
      </c>
      <c r="C548">
        <v>-7.22</v>
      </c>
      <c r="D548">
        <v>-5.61</v>
      </c>
      <c r="E548">
        <v>-0.06</v>
      </c>
      <c r="F548">
        <v>-0.39</v>
      </c>
      <c r="G548">
        <v>-0.57999999999999996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</row>
    <row r="549" spans="1:15" x14ac:dyDescent="0.15">
      <c r="A549">
        <v>20.16</v>
      </c>
      <c r="B549">
        <v>0.17</v>
      </c>
      <c r="C549">
        <v>-7.23</v>
      </c>
      <c r="D549">
        <v>-5.63</v>
      </c>
      <c r="E549">
        <v>-0.06</v>
      </c>
      <c r="F549">
        <v>-0.39</v>
      </c>
      <c r="G549">
        <v>-0.57999999999999996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</row>
    <row r="550" spans="1:15" x14ac:dyDescent="0.15">
      <c r="A550">
        <v>20.190000000000001</v>
      </c>
      <c r="B550">
        <v>0.17</v>
      </c>
      <c r="C550">
        <v>-7.25</v>
      </c>
      <c r="D550">
        <v>-5.65</v>
      </c>
      <c r="E550">
        <v>-0.06</v>
      </c>
      <c r="F550">
        <v>-0.39</v>
      </c>
      <c r="G550">
        <v>-0.59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</row>
    <row r="551" spans="1:15" x14ac:dyDescent="0.15">
      <c r="A551">
        <v>20.22</v>
      </c>
      <c r="B551">
        <v>0.16</v>
      </c>
      <c r="C551">
        <v>-7.26</v>
      </c>
      <c r="D551">
        <v>-5.67</v>
      </c>
      <c r="E551">
        <v>-0.06</v>
      </c>
      <c r="F551">
        <v>-0.39</v>
      </c>
      <c r="G551">
        <v>-0.59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</row>
    <row r="552" spans="1:15" x14ac:dyDescent="0.15">
      <c r="A552">
        <v>20.25</v>
      </c>
      <c r="B552">
        <v>0.16</v>
      </c>
      <c r="C552">
        <v>-7.27</v>
      </c>
      <c r="D552">
        <v>-5.69</v>
      </c>
      <c r="E552">
        <v>-0.06</v>
      </c>
      <c r="F552">
        <v>-0.39</v>
      </c>
      <c r="G552">
        <v>-0.6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</row>
    <row r="553" spans="1:15" x14ac:dyDescent="0.15">
      <c r="A553">
        <v>20.28</v>
      </c>
      <c r="B553">
        <v>0.16</v>
      </c>
      <c r="C553">
        <v>-7.28</v>
      </c>
      <c r="D553">
        <v>-5.7</v>
      </c>
      <c r="E553">
        <v>-0.06</v>
      </c>
      <c r="F553">
        <v>-0.4</v>
      </c>
      <c r="G553">
        <v>-0.59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</row>
    <row r="554" spans="1:15" x14ac:dyDescent="0.15">
      <c r="A554">
        <v>20.309999999999999</v>
      </c>
      <c r="B554">
        <v>0.16</v>
      </c>
      <c r="C554">
        <v>-7.29</v>
      </c>
      <c r="D554">
        <v>-5.72</v>
      </c>
      <c r="E554">
        <v>-7.0000000000000007E-2</v>
      </c>
      <c r="F554">
        <v>-0.4</v>
      </c>
      <c r="G554">
        <v>-0.59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</row>
    <row r="555" spans="1:15" x14ac:dyDescent="0.15">
      <c r="A555">
        <v>20.34</v>
      </c>
      <c r="B555">
        <v>0.16</v>
      </c>
      <c r="C555">
        <v>-7.31</v>
      </c>
      <c r="D555">
        <v>-5.74</v>
      </c>
      <c r="E555">
        <v>-0.06</v>
      </c>
      <c r="F555">
        <v>-0.4</v>
      </c>
      <c r="G555">
        <v>-0.6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0</v>
      </c>
    </row>
    <row r="556" spans="1:15" x14ac:dyDescent="0.15">
      <c r="A556">
        <v>20.37</v>
      </c>
      <c r="B556">
        <v>0.16</v>
      </c>
      <c r="C556">
        <v>-7.32</v>
      </c>
      <c r="D556">
        <v>-5.76</v>
      </c>
      <c r="E556">
        <v>-0.06</v>
      </c>
      <c r="F556">
        <v>-0.4</v>
      </c>
      <c r="G556">
        <v>-0.6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</row>
    <row r="557" spans="1:15" x14ac:dyDescent="0.15">
      <c r="A557">
        <v>20.399999999999999</v>
      </c>
      <c r="B557">
        <v>0.15</v>
      </c>
      <c r="C557">
        <v>-7.33</v>
      </c>
      <c r="D557">
        <v>-5.78</v>
      </c>
      <c r="E557">
        <v>-7.0000000000000007E-2</v>
      </c>
      <c r="F557">
        <v>-0.4</v>
      </c>
      <c r="G557">
        <v>-0.6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</row>
    <row r="558" spans="1:15" x14ac:dyDescent="0.15">
      <c r="A558">
        <v>20.43</v>
      </c>
      <c r="B558">
        <v>0.15</v>
      </c>
      <c r="C558">
        <v>-7.34</v>
      </c>
      <c r="D558">
        <v>-5.79</v>
      </c>
      <c r="E558">
        <v>-7.0000000000000007E-2</v>
      </c>
      <c r="F558">
        <v>-0.4</v>
      </c>
      <c r="G558">
        <v>-0.59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</row>
    <row r="559" spans="1:15" x14ac:dyDescent="0.15">
      <c r="A559">
        <v>20.46</v>
      </c>
      <c r="B559">
        <v>0.15</v>
      </c>
      <c r="C559">
        <v>-7.35</v>
      </c>
      <c r="D559">
        <v>-5.81</v>
      </c>
      <c r="E559">
        <v>-0.06</v>
      </c>
      <c r="F559">
        <v>-0.4</v>
      </c>
      <c r="G559">
        <v>-0.59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</row>
    <row r="560" spans="1:15" x14ac:dyDescent="0.15">
      <c r="A560">
        <v>20.49</v>
      </c>
      <c r="B560">
        <v>0.15</v>
      </c>
      <c r="C560">
        <v>-7.37</v>
      </c>
      <c r="D560">
        <v>-5.83</v>
      </c>
      <c r="E560">
        <v>-0.06</v>
      </c>
      <c r="F560">
        <v>-0.4</v>
      </c>
      <c r="G560">
        <v>-0.59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</row>
    <row r="561" spans="1:15" x14ac:dyDescent="0.15">
      <c r="A561">
        <v>20.52</v>
      </c>
      <c r="B561">
        <v>0.15</v>
      </c>
      <c r="C561">
        <v>-7.38</v>
      </c>
      <c r="D561">
        <v>-5.85</v>
      </c>
      <c r="E561">
        <v>-7.0000000000000007E-2</v>
      </c>
      <c r="F561">
        <v>-0.4</v>
      </c>
      <c r="G561">
        <v>-0.6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</row>
    <row r="562" spans="1:15" x14ac:dyDescent="0.15">
      <c r="A562">
        <v>20.55</v>
      </c>
      <c r="B562">
        <v>0.14000000000000001</v>
      </c>
      <c r="C562">
        <v>-7.39</v>
      </c>
      <c r="D562">
        <v>-5.87</v>
      </c>
      <c r="E562">
        <v>-7.0000000000000007E-2</v>
      </c>
      <c r="F562">
        <v>-0.39</v>
      </c>
      <c r="G562">
        <v>-0.6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</row>
    <row r="563" spans="1:15" x14ac:dyDescent="0.15">
      <c r="A563">
        <v>20.58</v>
      </c>
      <c r="B563">
        <v>0.14000000000000001</v>
      </c>
      <c r="C563">
        <v>-7.4</v>
      </c>
      <c r="D563">
        <v>-5.88</v>
      </c>
      <c r="E563">
        <v>-7.0000000000000007E-2</v>
      </c>
      <c r="F563">
        <v>-0.4</v>
      </c>
      <c r="G563">
        <v>-0.61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</row>
    <row r="564" spans="1:15" x14ac:dyDescent="0.15">
      <c r="A564">
        <v>20.61</v>
      </c>
      <c r="B564">
        <v>0.14000000000000001</v>
      </c>
      <c r="C564">
        <v>-7.42</v>
      </c>
      <c r="D564">
        <v>-5.9</v>
      </c>
      <c r="E564">
        <v>-0.06</v>
      </c>
      <c r="F564">
        <v>-0.4</v>
      </c>
      <c r="G564">
        <v>-0.6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</row>
    <row r="565" spans="1:15" x14ac:dyDescent="0.15">
      <c r="A565">
        <v>20.64</v>
      </c>
      <c r="B565">
        <v>0.14000000000000001</v>
      </c>
      <c r="C565">
        <v>-7.43</v>
      </c>
      <c r="D565">
        <v>-5.92</v>
      </c>
      <c r="E565">
        <v>-7.0000000000000007E-2</v>
      </c>
      <c r="F565">
        <v>-0.4</v>
      </c>
      <c r="G565">
        <v>-0.61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</row>
    <row r="566" spans="1:15" x14ac:dyDescent="0.15">
      <c r="A566">
        <v>20.67</v>
      </c>
      <c r="B566">
        <v>0.13</v>
      </c>
      <c r="C566">
        <v>-7.44</v>
      </c>
      <c r="D566">
        <v>-5.94</v>
      </c>
      <c r="E566">
        <v>-7.0000000000000007E-2</v>
      </c>
      <c r="F566">
        <v>-0.39</v>
      </c>
      <c r="G566">
        <v>-0.61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</row>
    <row r="567" spans="1:15" x14ac:dyDescent="0.15">
      <c r="A567">
        <v>20.7</v>
      </c>
      <c r="B567">
        <v>0.13</v>
      </c>
      <c r="C567">
        <v>-7.45</v>
      </c>
      <c r="D567">
        <v>-5.96</v>
      </c>
      <c r="E567">
        <v>-7.0000000000000007E-2</v>
      </c>
      <c r="F567">
        <v>-0.39</v>
      </c>
      <c r="G567">
        <v>-0.61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0</v>
      </c>
    </row>
    <row r="568" spans="1:15" x14ac:dyDescent="0.15">
      <c r="A568">
        <v>20.73</v>
      </c>
      <c r="B568">
        <v>0.13</v>
      </c>
      <c r="C568">
        <v>-7.46</v>
      </c>
      <c r="D568">
        <v>-5.98</v>
      </c>
      <c r="E568">
        <v>-0.06</v>
      </c>
      <c r="F568">
        <v>-0.39</v>
      </c>
      <c r="G568">
        <v>-0.62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0</v>
      </c>
      <c r="O568">
        <v>0</v>
      </c>
    </row>
    <row r="569" spans="1:15" x14ac:dyDescent="0.15">
      <c r="A569">
        <v>20.76</v>
      </c>
      <c r="B569">
        <v>0.13</v>
      </c>
      <c r="C569">
        <v>-7.47</v>
      </c>
      <c r="D569">
        <v>-6</v>
      </c>
      <c r="E569">
        <v>-7.0000000000000007E-2</v>
      </c>
      <c r="F569">
        <v>-0.39</v>
      </c>
      <c r="G569">
        <v>-0.62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</row>
    <row r="570" spans="1:15" x14ac:dyDescent="0.15">
      <c r="A570">
        <v>20.79</v>
      </c>
      <c r="B570">
        <v>0.13</v>
      </c>
      <c r="C570">
        <v>-7.49</v>
      </c>
      <c r="D570">
        <v>-6.01</v>
      </c>
      <c r="E570">
        <v>-0.06</v>
      </c>
      <c r="F570">
        <v>-0.39</v>
      </c>
      <c r="G570">
        <v>-0.62</v>
      </c>
      <c r="I570">
        <v>0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</row>
    <row r="571" spans="1:15" x14ac:dyDescent="0.15">
      <c r="A571">
        <v>20.82</v>
      </c>
      <c r="B571">
        <v>0.13</v>
      </c>
      <c r="C571">
        <v>-7.5</v>
      </c>
      <c r="D571">
        <v>-6.03</v>
      </c>
      <c r="E571">
        <v>-0.06</v>
      </c>
      <c r="F571">
        <v>-0.39</v>
      </c>
      <c r="G571">
        <v>-0.62</v>
      </c>
      <c r="I571">
        <v>0</v>
      </c>
      <c r="J571">
        <v>0</v>
      </c>
      <c r="K571">
        <v>0</v>
      </c>
      <c r="L571">
        <v>1</v>
      </c>
      <c r="M571">
        <v>0</v>
      </c>
      <c r="N571">
        <v>0</v>
      </c>
      <c r="O571">
        <v>0</v>
      </c>
    </row>
    <row r="572" spans="1:15" x14ac:dyDescent="0.15">
      <c r="A572">
        <v>20.85</v>
      </c>
      <c r="B572">
        <v>0.12</v>
      </c>
      <c r="C572">
        <v>-7.51</v>
      </c>
      <c r="D572">
        <v>-6.05</v>
      </c>
      <c r="E572">
        <v>-0.06</v>
      </c>
      <c r="F572">
        <v>-0.39</v>
      </c>
      <c r="G572">
        <v>-0.62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0</v>
      </c>
    </row>
    <row r="573" spans="1:15" x14ac:dyDescent="0.15">
      <c r="A573">
        <v>20.88</v>
      </c>
      <c r="B573">
        <v>0.12</v>
      </c>
      <c r="C573">
        <v>-7.52</v>
      </c>
      <c r="D573">
        <v>-6.07</v>
      </c>
      <c r="E573">
        <v>-7.0000000000000007E-2</v>
      </c>
      <c r="F573">
        <v>-0.39</v>
      </c>
      <c r="G573">
        <v>-0.62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</row>
    <row r="574" spans="1:15" x14ac:dyDescent="0.15">
      <c r="A574">
        <v>20.91</v>
      </c>
      <c r="B574">
        <v>0.12</v>
      </c>
      <c r="C574">
        <v>-7.53</v>
      </c>
      <c r="D574">
        <v>-6.09</v>
      </c>
      <c r="E574">
        <v>-7.0000000000000007E-2</v>
      </c>
      <c r="F574">
        <v>-0.39</v>
      </c>
      <c r="G574">
        <v>-0.62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</row>
    <row r="575" spans="1:15" x14ac:dyDescent="0.15">
      <c r="A575">
        <v>20.94</v>
      </c>
      <c r="B575">
        <v>0.12</v>
      </c>
      <c r="C575">
        <v>-7.55</v>
      </c>
      <c r="D575">
        <v>-6.11</v>
      </c>
      <c r="E575">
        <v>-0.06</v>
      </c>
      <c r="F575">
        <v>-0.39</v>
      </c>
      <c r="G575">
        <v>-0.63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0</v>
      </c>
      <c r="O575">
        <v>0</v>
      </c>
    </row>
    <row r="576" spans="1:15" x14ac:dyDescent="0.15">
      <c r="A576">
        <v>20.97</v>
      </c>
      <c r="B576">
        <v>0.12</v>
      </c>
      <c r="C576">
        <v>-7.56</v>
      </c>
      <c r="D576">
        <v>-6.13</v>
      </c>
      <c r="E576">
        <v>-7.0000000000000007E-2</v>
      </c>
      <c r="F576">
        <v>-0.39</v>
      </c>
      <c r="G576">
        <v>-0.63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</row>
    <row r="577" spans="1:15" x14ac:dyDescent="0.15">
      <c r="A577">
        <v>21</v>
      </c>
      <c r="B577">
        <v>0.11</v>
      </c>
      <c r="C577">
        <v>-7.57</v>
      </c>
      <c r="D577">
        <v>-6.15</v>
      </c>
      <c r="E577">
        <v>-7.0000000000000007E-2</v>
      </c>
      <c r="F577">
        <v>-0.39</v>
      </c>
      <c r="G577">
        <v>-0.63</v>
      </c>
      <c r="I577">
        <v>0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0</v>
      </c>
    </row>
    <row r="578" spans="1:15" x14ac:dyDescent="0.15">
      <c r="A578">
        <v>21.04</v>
      </c>
      <c r="B578">
        <v>0.11</v>
      </c>
      <c r="C578">
        <v>-7.58</v>
      </c>
      <c r="D578">
        <v>-6.17</v>
      </c>
      <c r="E578">
        <v>-7.0000000000000007E-2</v>
      </c>
      <c r="F578">
        <v>-0.38</v>
      </c>
      <c r="G578">
        <v>-0.63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</row>
    <row r="579" spans="1:15" x14ac:dyDescent="0.15">
      <c r="A579">
        <v>21.07</v>
      </c>
      <c r="B579">
        <v>0.11</v>
      </c>
      <c r="C579">
        <v>-7.59</v>
      </c>
      <c r="D579">
        <v>-6.19</v>
      </c>
      <c r="E579">
        <v>-7.0000000000000007E-2</v>
      </c>
      <c r="F579">
        <v>-0.38</v>
      </c>
      <c r="G579">
        <v>-0.63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</row>
    <row r="580" spans="1:15" x14ac:dyDescent="0.15">
      <c r="A580">
        <v>21.1</v>
      </c>
      <c r="B580">
        <v>0.11</v>
      </c>
      <c r="C580">
        <v>-7.6</v>
      </c>
      <c r="D580">
        <v>-6.2</v>
      </c>
      <c r="E580">
        <v>-7.0000000000000007E-2</v>
      </c>
      <c r="F580">
        <v>-0.39</v>
      </c>
      <c r="G580">
        <v>-0.63</v>
      </c>
      <c r="I580">
        <v>0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</row>
    <row r="581" spans="1:15" x14ac:dyDescent="0.15">
      <c r="A581">
        <v>21.13</v>
      </c>
      <c r="B581">
        <v>0.1</v>
      </c>
      <c r="C581">
        <v>-7.62</v>
      </c>
      <c r="D581">
        <v>-6.22</v>
      </c>
      <c r="E581">
        <v>-7.0000000000000007E-2</v>
      </c>
      <c r="F581">
        <v>-0.39</v>
      </c>
      <c r="G581">
        <v>-0.63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0</v>
      </c>
    </row>
    <row r="582" spans="1:15" x14ac:dyDescent="0.15">
      <c r="A582">
        <v>21.16</v>
      </c>
      <c r="B582">
        <v>0.1</v>
      </c>
      <c r="C582">
        <v>-7.63</v>
      </c>
      <c r="D582">
        <v>-6.24</v>
      </c>
      <c r="E582">
        <v>-0.08</v>
      </c>
      <c r="F582">
        <v>-0.39</v>
      </c>
      <c r="G582">
        <v>-0.63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</row>
    <row r="583" spans="1:15" x14ac:dyDescent="0.15">
      <c r="A583">
        <v>21.19</v>
      </c>
      <c r="B583">
        <v>0.1</v>
      </c>
      <c r="C583">
        <v>-7.64</v>
      </c>
      <c r="D583">
        <v>-6.26</v>
      </c>
      <c r="E583">
        <v>-7.0000000000000007E-2</v>
      </c>
      <c r="F583">
        <v>-0.39</v>
      </c>
      <c r="G583">
        <v>-0.63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</row>
    <row r="584" spans="1:15" x14ac:dyDescent="0.15">
      <c r="A584">
        <v>21.22</v>
      </c>
      <c r="B584">
        <v>0.1</v>
      </c>
      <c r="C584">
        <v>-7.65</v>
      </c>
      <c r="D584">
        <v>-6.28</v>
      </c>
      <c r="E584">
        <v>-0.08</v>
      </c>
      <c r="F584">
        <v>-0.38</v>
      </c>
      <c r="G584">
        <v>-0.63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</row>
    <row r="585" spans="1:15" x14ac:dyDescent="0.15">
      <c r="A585">
        <v>21.25</v>
      </c>
      <c r="B585">
        <v>0.1</v>
      </c>
      <c r="C585">
        <v>-7.66</v>
      </c>
      <c r="D585">
        <v>-6.3</v>
      </c>
      <c r="E585">
        <v>-0.08</v>
      </c>
      <c r="F585">
        <v>-0.38</v>
      </c>
      <c r="G585">
        <v>-0.63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</row>
    <row r="586" spans="1:15" x14ac:dyDescent="0.15">
      <c r="A586">
        <v>21.28</v>
      </c>
      <c r="B586">
        <v>0.09</v>
      </c>
      <c r="C586">
        <v>-7.67</v>
      </c>
      <c r="D586">
        <v>-6.32</v>
      </c>
      <c r="E586">
        <v>-7.0000000000000007E-2</v>
      </c>
      <c r="F586">
        <v>-0.38</v>
      </c>
      <c r="G586">
        <v>-0.64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</row>
    <row r="587" spans="1:15" x14ac:dyDescent="0.15">
      <c r="A587">
        <v>21.31</v>
      </c>
      <c r="B587">
        <v>0.09</v>
      </c>
      <c r="C587">
        <v>-7.69</v>
      </c>
      <c r="D587">
        <v>-6.34</v>
      </c>
      <c r="E587">
        <v>-7.0000000000000007E-2</v>
      </c>
      <c r="F587">
        <v>-0.37</v>
      </c>
      <c r="G587">
        <v>-0.65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</row>
    <row r="588" spans="1:15" x14ac:dyDescent="0.15">
      <c r="A588">
        <v>21.34</v>
      </c>
      <c r="B588">
        <v>0.09</v>
      </c>
      <c r="C588">
        <v>-7.7</v>
      </c>
      <c r="D588">
        <v>-6.36</v>
      </c>
      <c r="E588">
        <v>-7.0000000000000007E-2</v>
      </c>
      <c r="F588">
        <v>-0.37</v>
      </c>
      <c r="G588">
        <v>-0.65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</row>
    <row r="589" spans="1:15" x14ac:dyDescent="0.15">
      <c r="A589">
        <v>21.37</v>
      </c>
      <c r="B589">
        <v>0.09</v>
      </c>
      <c r="C589">
        <v>-7.71</v>
      </c>
      <c r="D589">
        <v>-6.38</v>
      </c>
      <c r="E589">
        <v>-0.08</v>
      </c>
      <c r="F589">
        <v>-0.37</v>
      </c>
      <c r="G589">
        <v>-0.65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</row>
    <row r="590" spans="1:15" x14ac:dyDescent="0.15">
      <c r="A590">
        <v>21.4</v>
      </c>
      <c r="B590">
        <v>0.08</v>
      </c>
      <c r="C590">
        <v>-7.72</v>
      </c>
      <c r="D590">
        <v>-6.4</v>
      </c>
      <c r="E590">
        <v>-0.08</v>
      </c>
      <c r="F590">
        <v>-0.37</v>
      </c>
      <c r="G590">
        <v>-0.65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</row>
    <row r="591" spans="1:15" x14ac:dyDescent="0.15">
      <c r="A591">
        <v>21.43</v>
      </c>
      <c r="B591">
        <v>0.08</v>
      </c>
      <c r="C591">
        <v>-7.73</v>
      </c>
      <c r="D591">
        <v>-6.42</v>
      </c>
      <c r="E591">
        <v>-7.0000000000000007E-2</v>
      </c>
      <c r="F591">
        <v>-0.37</v>
      </c>
      <c r="G591">
        <v>-0.65</v>
      </c>
      <c r="I591">
        <v>0</v>
      </c>
      <c r="J591">
        <v>0</v>
      </c>
      <c r="K591">
        <v>0</v>
      </c>
      <c r="L591">
        <v>1</v>
      </c>
      <c r="M591">
        <v>0</v>
      </c>
      <c r="N591">
        <v>0</v>
      </c>
      <c r="O591">
        <v>0</v>
      </c>
    </row>
    <row r="592" spans="1:15" x14ac:dyDescent="0.15">
      <c r="A592">
        <v>21.46</v>
      </c>
      <c r="B592">
        <v>0.08</v>
      </c>
      <c r="C592">
        <v>-7.74</v>
      </c>
      <c r="D592">
        <v>-6.44</v>
      </c>
      <c r="E592">
        <v>-7.0000000000000007E-2</v>
      </c>
      <c r="F592">
        <v>-0.37</v>
      </c>
      <c r="G592">
        <v>-0.65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</row>
    <row r="593" spans="1:15" x14ac:dyDescent="0.15">
      <c r="A593">
        <v>21.49</v>
      </c>
      <c r="B593">
        <v>0.08</v>
      </c>
      <c r="C593">
        <v>-7.75</v>
      </c>
      <c r="D593">
        <v>-6.46</v>
      </c>
      <c r="E593">
        <v>-7.0000000000000007E-2</v>
      </c>
      <c r="F593">
        <v>-0.38</v>
      </c>
      <c r="G593">
        <v>-0.65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</row>
    <row r="594" spans="1:15" x14ac:dyDescent="0.15">
      <c r="A594">
        <v>21.52</v>
      </c>
      <c r="B594">
        <v>0.08</v>
      </c>
      <c r="C594">
        <v>-7.76</v>
      </c>
      <c r="D594">
        <v>-6.48</v>
      </c>
      <c r="E594">
        <v>-7.0000000000000007E-2</v>
      </c>
      <c r="F594">
        <v>-0.38</v>
      </c>
      <c r="G594">
        <v>-0.65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</row>
    <row r="595" spans="1:15" x14ac:dyDescent="0.15">
      <c r="A595">
        <v>21.55</v>
      </c>
      <c r="B595">
        <v>7.0000000000000007E-2</v>
      </c>
      <c r="C595">
        <v>-7.78</v>
      </c>
      <c r="D595">
        <v>-6.5</v>
      </c>
      <c r="E595">
        <v>-7.0000000000000007E-2</v>
      </c>
      <c r="F595">
        <v>-0.38</v>
      </c>
      <c r="G595">
        <v>-0.65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</row>
    <row r="596" spans="1:15" x14ac:dyDescent="0.15">
      <c r="A596">
        <v>21.58</v>
      </c>
      <c r="B596">
        <v>7.0000000000000007E-2</v>
      </c>
      <c r="C596">
        <v>-7.79</v>
      </c>
      <c r="D596">
        <v>-6.52</v>
      </c>
      <c r="E596">
        <v>-7.0000000000000007E-2</v>
      </c>
      <c r="F596">
        <v>-0.37</v>
      </c>
      <c r="G596">
        <v>-0.65</v>
      </c>
      <c r="I596">
        <v>0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0</v>
      </c>
    </row>
    <row r="597" spans="1:15" x14ac:dyDescent="0.15">
      <c r="A597">
        <v>21.61</v>
      </c>
      <c r="B597">
        <v>7.0000000000000007E-2</v>
      </c>
      <c r="C597">
        <v>-7.8</v>
      </c>
      <c r="D597">
        <v>-6.54</v>
      </c>
      <c r="E597">
        <v>-7.0000000000000007E-2</v>
      </c>
      <c r="F597">
        <v>-0.37</v>
      </c>
      <c r="G597">
        <v>-0.65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</row>
    <row r="598" spans="1:15" x14ac:dyDescent="0.15">
      <c r="A598">
        <v>21.64</v>
      </c>
      <c r="B598">
        <v>7.0000000000000007E-2</v>
      </c>
      <c r="C598">
        <v>-7.81</v>
      </c>
      <c r="D598">
        <v>-6.56</v>
      </c>
      <c r="E598">
        <v>-0.08</v>
      </c>
      <c r="F598">
        <v>-0.37</v>
      </c>
      <c r="G598">
        <v>-0.66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</row>
    <row r="599" spans="1:15" x14ac:dyDescent="0.15">
      <c r="A599">
        <v>21.67</v>
      </c>
      <c r="B599">
        <v>0.06</v>
      </c>
      <c r="C599">
        <v>-7.82</v>
      </c>
      <c r="D599">
        <v>-6.58</v>
      </c>
      <c r="E599">
        <v>-0.08</v>
      </c>
      <c r="F599">
        <v>-0.37</v>
      </c>
      <c r="G599">
        <v>-0.66</v>
      </c>
      <c r="I599">
        <v>0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</row>
    <row r="600" spans="1:15" x14ac:dyDescent="0.15">
      <c r="A600">
        <v>21.7</v>
      </c>
      <c r="B600">
        <v>0.06</v>
      </c>
      <c r="C600">
        <v>-7.83</v>
      </c>
      <c r="D600">
        <v>-6.6</v>
      </c>
      <c r="E600">
        <v>-0.08</v>
      </c>
      <c r="F600">
        <v>-0.37</v>
      </c>
      <c r="G600">
        <v>-0.66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</row>
    <row r="601" spans="1:15" x14ac:dyDescent="0.15">
      <c r="A601">
        <v>21.73</v>
      </c>
      <c r="B601">
        <v>0.06</v>
      </c>
      <c r="C601">
        <v>-7.84</v>
      </c>
      <c r="D601">
        <v>-6.62</v>
      </c>
      <c r="E601">
        <v>-0.09</v>
      </c>
      <c r="F601">
        <v>-0.37</v>
      </c>
      <c r="G601">
        <v>-0.67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</row>
    <row r="602" spans="1:15" x14ac:dyDescent="0.15">
      <c r="A602">
        <v>21.76</v>
      </c>
      <c r="B602">
        <v>0.06</v>
      </c>
      <c r="C602">
        <v>-7.85</v>
      </c>
      <c r="D602">
        <v>-6.64</v>
      </c>
      <c r="E602">
        <v>-0.09</v>
      </c>
      <c r="F602">
        <v>-0.37</v>
      </c>
      <c r="G602">
        <v>-0.67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</row>
    <row r="603" spans="1:15" x14ac:dyDescent="0.15">
      <c r="A603">
        <v>21.79</v>
      </c>
      <c r="B603">
        <v>0.05</v>
      </c>
      <c r="C603">
        <v>-7.87</v>
      </c>
      <c r="D603">
        <v>-6.66</v>
      </c>
      <c r="E603">
        <v>-0.08</v>
      </c>
      <c r="F603">
        <v>-0.37</v>
      </c>
      <c r="G603">
        <v>-0.66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</row>
    <row r="604" spans="1:15" x14ac:dyDescent="0.15">
      <c r="A604">
        <v>21.82</v>
      </c>
      <c r="B604">
        <v>0.05</v>
      </c>
      <c r="C604">
        <v>-7.88</v>
      </c>
      <c r="D604">
        <v>-6.68</v>
      </c>
      <c r="E604">
        <v>-0.08</v>
      </c>
      <c r="F604">
        <v>-0.37</v>
      </c>
      <c r="G604">
        <v>-0.67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</row>
    <row r="605" spans="1:15" x14ac:dyDescent="0.15">
      <c r="A605">
        <v>21.85</v>
      </c>
      <c r="B605">
        <v>0.05</v>
      </c>
      <c r="C605">
        <v>-7.89</v>
      </c>
      <c r="D605">
        <v>-6.7</v>
      </c>
      <c r="E605">
        <v>-0.08</v>
      </c>
      <c r="F605">
        <v>-0.37</v>
      </c>
      <c r="G605">
        <v>-0.67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</row>
    <row r="606" spans="1:15" x14ac:dyDescent="0.15">
      <c r="A606">
        <v>21.88</v>
      </c>
      <c r="B606">
        <v>0.05</v>
      </c>
      <c r="C606">
        <v>-7.9</v>
      </c>
      <c r="D606">
        <v>-6.72</v>
      </c>
      <c r="E606">
        <v>-0.08</v>
      </c>
      <c r="F606">
        <v>-0.37</v>
      </c>
      <c r="G606">
        <v>-0.66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</row>
    <row r="607" spans="1:15" x14ac:dyDescent="0.15">
      <c r="A607">
        <v>21.92</v>
      </c>
      <c r="B607">
        <v>0.04</v>
      </c>
      <c r="C607">
        <v>-7.91</v>
      </c>
      <c r="D607">
        <v>-6.74</v>
      </c>
      <c r="E607">
        <v>-0.08</v>
      </c>
      <c r="F607">
        <v>-0.37</v>
      </c>
      <c r="G607">
        <v>-0.66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</row>
    <row r="608" spans="1:15" x14ac:dyDescent="0.15">
      <c r="A608">
        <v>21.95</v>
      </c>
      <c r="B608">
        <v>0.04</v>
      </c>
      <c r="C608">
        <v>-7.92</v>
      </c>
      <c r="D608">
        <v>-6.76</v>
      </c>
      <c r="E608">
        <v>-0.09</v>
      </c>
      <c r="F608">
        <v>-0.37</v>
      </c>
      <c r="G608">
        <v>-0.66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</row>
    <row r="609" spans="1:15" x14ac:dyDescent="0.15">
      <c r="A609">
        <v>21.98</v>
      </c>
      <c r="B609">
        <v>0.04</v>
      </c>
      <c r="C609">
        <v>-7.93</v>
      </c>
      <c r="D609">
        <v>-6.78</v>
      </c>
      <c r="E609">
        <v>-0.09</v>
      </c>
      <c r="F609">
        <v>-0.37</v>
      </c>
      <c r="G609">
        <v>-0.66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</row>
    <row r="610" spans="1:15" x14ac:dyDescent="0.15">
      <c r="A610">
        <v>22.01</v>
      </c>
      <c r="B610">
        <v>0.04</v>
      </c>
      <c r="C610">
        <v>-7.94</v>
      </c>
      <c r="D610">
        <v>-6.8</v>
      </c>
      <c r="E610">
        <v>-0.09</v>
      </c>
      <c r="F610">
        <v>-0.37</v>
      </c>
      <c r="G610">
        <v>-0.66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</row>
    <row r="611" spans="1:15" x14ac:dyDescent="0.15">
      <c r="A611">
        <v>22.04</v>
      </c>
      <c r="B611">
        <v>0.03</v>
      </c>
      <c r="C611">
        <v>-7.96</v>
      </c>
      <c r="D611">
        <v>-6.82</v>
      </c>
      <c r="E611">
        <v>-0.09</v>
      </c>
      <c r="F611">
        <v>-0.37</v>
      </c>
      <c r="G611">
        <v>-0.67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</row>
    <row r="612" spans="1:15" x14ac:dyDescent="0.15">
      <c r="A612">
        <v>22.07</v>
      </c>
      <c r="B612">
        <v>0.03</v>
      </c>
      <c r="C612">
        <v>-7.97</v>
      </c>
      <c r="D612">
        <v>-6.84</v>
      </c>
      <c r="E612">
        <v>-0.09</v>
      </c>
      <c r="F612">
        <v>-0.37</v>
      </c>
      <c r="G612">
        <v>-0.67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</row>
    <row r="613" spans="1:15" x14ac:dyDescent="0.15">
      <c r="A613">
        <v>22.1</v>
      </c>
      <c r="B613">
        <v>0.03</v>
      </c>
      <c r="C613">
        <v>-7.98</v>
      </c>
      <c r="D613">
        <v>-6.86</v>
      </c>
      <c r="E613">
        <v>-0.09</v>
      </c>
      <c r="F613">
        <v>-0.37</v>
      </c>
      <c r="G613">
        <v>-0.67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</row>
    <row r="614" spans="1:15" x14ac:dyDescent="0.15">
      <c r="A614">
        <v>22.13</v>
      </c>
      <c r="B614">
        <v>0.02</v>
      </c>
      <c r="C614">
        <v>-7.99</v>
      </c>
      <c r="D614">
        <v>-6.88</v>
      </c>
      <c r="E614">
        <v>-0.09</v>
      </c>
      <c r="F614">
        <v>-0.37</v>
      </c>
      <c r="G614">
        <v>-0.67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</row>
    <row r="615" spans="1:15" x14ac:dyDescent="0.15">
      <c r="A615">
        <v>22.16</v>
      </c>
      <c r="B615">
        <v>0.02</v>
      </c>
      <c r="C615">
        <v>-8</v>
      </c>
      <c r="D615">
        <v>-6.9</v>
      </c>
      <c r="E615">
        <v>-0.1</v>
      </c>
      <c r="F615">
        <v>-0.37</v>
      </c>
      <c r="G615">
        <v>-0.67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0</v>
      </c>
    </row>
    <row r="616" spans="1:15" x14ac:dyDescent="0.15">
      <c r="A616">
        <v>22.19</v>
      </c>
      <c r="B616">
        <v>0.02</v>
      </c>
      <c r="C616">
        <v>-8.01</v>
      </c>
      <c r="D616">
        <v>-6.92</v>
      </c>
      <c r="E616">
        <v>-0.1</v>
      </c>
      <c r="F616">
        <v>-0.37</v>
      </c>
      <c r="G616">
        <v>-0.66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</row>
    <row r="617" spans="1:15" x14ac:dyDescent="0.15">
      <c r="A617">
        <v>22.22</v>
      </c>
      <c r="B617">
        <v>0.02</v>
      </c>
      <c r="C617">
        <v>-8.02</v>
      </c>
      <c r="D617">
        <v>-6.94</v>
      </c>
      <c r="E617">
        <v>-0.09</v>
      </c>
      <c r="F617">
        <v>-0.37</v>
      </c>
      <c r="G617">
        <v>-0.66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</row>
    <row r="618" spans="1:15" x14ac:dyDescent="0.15">
      <c r="A618">
        <v>22.25</v>
      </c>
      <c r="B618">
        <v>0.01</v>
      </c>
      <c r="C618">
        <v>-8.0299999999999994</v>
      </c>
      <c r="D618">
        <v>-6.96</v>
      </c>
      <c r="E618">
        <v>-0.09</v>
      </c>
      <c r="F618">
        <v>-0.37</v>
      </c>
      <c r="G618">
        <v>-0.67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</row>
    <row r="619" spans="1:15" x14ac:dyDescent="0.15">
      <c r="A619">
        <v>22.28</v>
      </c>
      <c r="B619">
        <v>0.01</v>
      </c>
      <c r="C619">
        <v>-8.0500000000000007</v>
      </c>
      <c r="D619">
        <v>-6.98</v>
      </c>
      <c r="E619">
        <v>-0.09</v>
      </c>
      <c r="F619">
        <v>-0.37</v>
      </c>
      <c r="G619">
        <v>-0.67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0</v>
      </c>
    </row>
    <row r="620" spans="1:15" x14ac:dyDescent="0.15">
      <c r="A620">
        <v>22.31</v>
      </c>
      <c r="B620">
        <v>0.01</v>
      </c>
      <c r="C620">
        <v>-8.06</v>
      </c>
      <c r="D620">
        <v>-7</v>
      </c>
      <c r="E620">
        <v>-0.09</v>
      </c>
      <c r="F620">
        <v>-0.37</v>
      </c>
      <c r="G620">
        <v>-0.67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</row>
    <row r="621" spans="1:15" x14ac:dyDescent="0.15">
      <c r="A621">
        <v>22.34</v>
      </c>
      <c r="B621">
        <v>0.01</v>
      </c>
      <c r="C621">
        <v>-8.07</v>
      </c>
      <c r="D621">
        <v>-7.02</v>
      </c>
      <c r="E621">
        <v>-0.09</v>
      </c>
      <c r="F621">
        <v>-0.37</v>
      </c>
      <c r="G621">
        <v>-0.67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</row>
    <row r="622" spans="1:15" x14ac:dyDescent="0.15">
      <c r="A622">
        <v>22.37</v>
      </c>
      <c r="B622">
        <v>0</v>
      </c>
      <c r="C622">
        <v>-8.08</v>
      </c>
      <c r="D622">
        <v>-7.04</v>
      </c>
      <c r="E622">
        <v>-0.09</v>
      </c>
      <c r="F622">
        <v>-0.38</v>
      </c>
      <c r="G622">
        <v>-0.67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</row>
    <row r="623" spans="1:15" x14ac:dyDescent="0.15">
      <c r="A623">
        <v>22.4</v>
      </c>
      <c r="B623">
        <v>0</v>
      </c>
      <c r="C623">
        <v>-8.09</v>
      </c>
      <c r="D623">
        <v>-7.06</v>
      </c>
      <c r="E623">
        <v>-0.09</v>
      </c>
      <c r="F623">
        <v>-0.38</v>
      </c>
      <c r="G623">
        <v>-0.67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</row>
    <row r="624" spans="1:15" x14ac:dyDescent="0.15">
      <c r="A624">
        <v>22.43</v>
      </c>
      <c r="B624">
        <v>0</v>
      </c>
      <c r="C624">
        <v>-8.1</v>
      </c>
      <c r="D624">
        <v>-7.08</v>
      </c>
      <c r="E624">
        <v>-0.09</v>
      </c>
      <c r="F624">
        <v>-0.38</v>
      </c>
      <c r="G624">
        <v>-0.67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</row>
    <row r="625" spans="1:15" x14ac:dyDescent="0.15">
      <c r="A625">
        <v>22.46</v>
      </c>
      <c r="B625">
        <v>-0.01</v>
      </c>
      <c r="C625">
        <v>-8.11</v>
      </c>
      <c r="D625">
        <v>-7.1</v>
      </c>
      <c r="E625">
        <v>-0.09</v>
      </c>
      <c r="F625">
        <v>-0.38</v>
      </c>
      <c r="G625">
        <v>-0.68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</row>
    <row r="626" spans="1:15" x14ac:dyDescent="0.15">
      <c r="A626">
        <v>22.49</v>
      </c>
      <c r="B626">
        <v>-0.01</v>
      </c>
      <c r="C626">
        <v>-8.1300000000000008</v>
      </c>
      <c r="D626">
        <v>-7.12</v>
      </c>
      <c r="E626">
        <v>-0.09</v>
      </c>
      <c r="F626">
        <v>-0.38</v>
      </c>
      <c r="G626">
        <v>-0.68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</row>
    <row r="627" spans="1:15" x14ac:dyDescent="0.15">
      <c r="A627">
        <v>22.52</v>
      </c>
      <c r="B627">
        <v>-0.01</v>
      </c>
      <c r="C627">
        <v>-8.14</v>
      </c>
      <c r="D627">
        <v>-7.14</v>
      </c>
      <c r="E627">
        <v>-0.09</v>
      </c>
      <c r="F627">
        <v>-0.38</v>
      </c>
      <c r="G627">
        <v>-0.68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</row>
    <row r="628" spans="1:15" x14ac:dyDescent="0.15">
      <c r="A628">
        <v>22.55</v>
      </c>
      <c r="B628">
        <v>-0.01</v>
      </c>
      <c r="C628">
        <v>-8.15</v>
      </c>
      <c r="D628">
        <v>-7.16</v>
      </c>
      <c r="E628">
        <v>-0.09</v>
      </c>
      <c r="F628">
        <v>-0.38</v>
      </c>
      <c r="G628">
        <v>-0.68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</row>
    <row r="629" spans="1:15" x14ac:dyDescent="0.15">
      <c r="A629">
        <v>22.58</v>
      </c>
      <c r="B629">
        <v>-0.02</v>
      </c>
      <c r="C629">
        <v>-8.16</v>
      </c>
      <c r="D629">
        <v>-7.18</v>
      </c>
      <c r="E629">
        <v>-0.09</v>
      </c>
      <c r="F629">
        <v>-0.39</v>
      </c>
      <c r="G629">
        <v>-0.68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</row>
    <row r="630" spans="1:15" x14ac:dyDescent="0.15">
      <c r="A630">
        <v>22.61</v>
      </c>
      <c r="B630">
        <v>-0.02</v>
      </c>
      <c r="C630">
        <v>-8.17</v>
      </c>
      <c r="D630">
        <v>-7.2</v>
      </c>
      <c r="E630">
        <v>-0.08</v>
      </c>
      <c r="F630">
        <v>-0.39</v>
      </c>
      <c r="G630">
        <v>-0.67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</row>
    <row r="631" spans="1:15" x14ac:dyDescent="0.15">
      <c r="A631">
        <v>22.64</v>
      </c>
      <c r="B631">
        <v>-0.02</v>
      </c>
      <c r="C631">
        <v>-8.18</v>
      </c>
      <c r="D631">
        <v>-7.22</v>
      </c>
      <c r="E631">
        <v>-0.09</v>
      </c>
      <c r="F631">
        <v>-0.39</v>
      </c>
      <c r="G631">
        <v>-0.67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</row>
    <row r="632" spans="1:15" x14ac:dyDescent="0.15">
      <c r="A632">
        <v>22.67</v>
      </c>
      <c r="B632">
        <v>-0.02</v>
      </c>
      <c r="C632">
        <v>-8.1999999999999993</v>
      </c>
      <c r="D632">
        <v>-7.24</v>
      </c>
      <c r="E632">
        <v>-0.09</v>
      </c>
      <c r="F632">
        <v>-0.39</v>
      </c>
      <c r="G632">
        <v>-0.67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</row>
    <row r="633" spans="1:15" x14ac:dyDescent="0.15">
      <c r="A633">
        <v>22.7</v>
      </c>
      <c r="B633">
        <v>-0.03</v>
      </c>
      <c r="C633">
        <v>-8.2100000000000009</v>
      </c>
      <c r="D633">
        <v>-7.26</v>
      </c>
      <c r="E633">
        <v>-0.09</v>
      </c>
      <c r="F633">
        <v>-0.39</v>
      </c>
      <c r="G633">
        <v>-0.67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</row>
    <row r="634" spans="1:15" x14ac:dyDescent="0.15">
      <c r="A634">
        <v>22.73</v>
      </c>
      <c r="B634">
        <v>-0.03</v>
      </c>
      <c r="C634">
        <v>-8.2200000000000006</v>
      </c>
      <c r="D634">
        <v>-7.28</v>
      </c>
      <c r="E634">
        <v>-0.09</v>
      </c>
      <c r="F634">
        <v>-0.39</v>
      </c>
      <c r="G634">
        <v>-0.67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</row>
    <row r="635" spans="1:15" x14ac:dyDescent="0.15">
      <c r="A635">
        <v>22.76</v>
      </c>
      <c r="B635">
        <v>-0.03</v>
      </c>
      <c r="C635">
        <v>-8.23</v>
      </c>
      <c r="D635">
        <v>-7.3</v>
      </c>
      <c r="E635">
        <v>-0.09</v>
      </c>
      <c r="F635">
        <v>-0.39</v>
      </c>
      <c r="G635">
        <v>-0.66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</row>
    <row r="636" spans="1:15" x14ac:dyDescent="0.15">
      <c r="A636">
        <v>22.8</v>
      </c>
      <c r="B636">
        <v>-0.03</v>
      </c>
      <c r="C636">
        <v>-8.24</v>
      </c>
      <c r="D636">
        <v>-7.33</v>
      </c>
      <c r="E636">
        <v>-0.09</v>
      </c>
      <c r="F636">
        <v>-0.39</v>
      </c>
      <c r="G636">
        <v>-0.66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0</v>
      </c>
    </row>
    <row r="637" spans="1:15" x14ac:dyDescent="0.15">
      <c r="A637">
        <v>22.83</v>
      </c>
      <c r="B637">
        <v>-0.04</v>
      </c>
      <c r="C637">
        <v>-8.26</v>
      </c>
      <c r="D637">
        <v>-7.34</v>
      </c>
      <c r="E637">
        <v>-0.09</v>
      </c>
      <c r="F637">
        <v>-0.4</v>
      </c>
      <c r="G637">
        <v>-0.66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</row>
    <row r="638" spans="1:15" x14ac:dyDescent="0.15">
      <c r="A638">
        <v>22.86</v>
      </c>
      <c r="B638">
        <v>-0.04</v>
      </c>
      <c r="C638">
        <v>-8.27</v>
      </c>
      <c r="D638">
        <v>-7.36</v>
      </c>
      <c r="E638">
        <v>-0.09</v>
      </c>
      <c r="F638">
        <v>-0.39</v>
      </c>
      <c r="G638">
        <v>-0.66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</row>
    <row r="639" spans="1:15" x14ac:dyDescent="0.15">
      <c r="A639">
        <v>22.89</v>
      </c>
      <c r="B639">
        <v>-0.04</v>
      </c>
      <c r="C639">
        <v>-8.2799999999999994</v>
      </c>
      <c r="D639">
        <v>-7.39</v>
      </c>
      <c r="E639">
        <v>-0.09</v>
      </c>
      <c r="F639">
        <v>-0.39</v>
      </c>
      <c r="G639">
        <v>-0.66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</row>
    <row r="640" spans="1:15" x14ac:dyDescent="0.15">
      <c r="A640">
        <v>22.92</v>
      </c>
      <c r="B640">
        <v>-0.05</v>
      </c>
      <c r="C640">
        <v>-8.2899999999999991</v>
      </c>
      <c r="D640">
        <v>-7.41</v>
      </c>
      <c r="E640">
        <v>-0.09</v>
      </c>
      <c r="F640">
        <v>-0.39</v>
      </c>
      <c r="G640">
        <v>-0.66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</row>
    <row r="641" spans="1:15" x14ac:dyDescent="0.15">
      <c r="A641">
        <v>22.95</v>
      </c>
      <c r="B641">
        <v>-0.05</v>
      </c>
      <c r="C641">
        <v>-8.3000000000000007</v>
      </c>
      <c r="D641">
        <v>-7.43</v>
      </c>
      <c r="E641">
        <v>-0.09</v>
      </c>
      <c r="F641">
        <v>-0.39</v>
      </c>
      <c r="G641">
        <v>-0.66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</row>
    <row r="642" spans="1:15" x14ac:dyDescent="0.15">
      <c r="A642">
        <v>22.98</v>
      </c>
      <c r="B642">
        <v>-0.05</v>
      </c>
      <c r="C642">
        <v>-8.31</v>
      </c>
      <c r="D642">
        <v>-7.45</v>
      </c>
      <c r="E642">
        <v>-0.09</v>
      </c>
      <c r="F642">
        <v>-0.39</v>
      </c>
      <c r="G642">
        <v>-0.67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</row>
    <row r="643" spans="1:15" x14ac:dyDescent="0.15">
      <c r="A643">
        <v>23.01</v>
      </c>
      <c r="B643">
        <v>-0.05</v>
      </c>
      <c r="C643">
        <v>-8.33</v>
      </c>
      <c r="D643">
        <v>-7.47</v>
      </c>
      <c r="E643">
        <v>-0.09</v>
      </c>
      <c r="F643">
        <v>-0.39</v>
      </c>
      <c r="G643">
        <v>-0.66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0</v>
      </c>
      <c r="O643">
        <v>0</v>
      </c>
    </row>
    <row r="644" spans="1:15" x14ac:dyDescent="0.15">
      <c r="A644">
        <v>23.04</v>
      </c>
      <c r="B644">
        <v>-0.06</v>
      </c>
      <c r="C644">
        <v>-8.34</v>
      </c>
      <c r="D644">
        <v>-7.49</v>
      </c>
      <c r="E644">
        <v>-0.1</v>
      </c>
      <c r="F644">
        <v>-0.39</v>
      </c>
      <c r="G644">
        <v>-0.66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0</v>
      </c>
    </row>
    <row r="645" spans="1:15" x14ac:dyDescent="0.15">
      <c r="A645">
        <v>23.07</v>
      </c>
      <c r="B645">
        <v>-0.06</v>
      </c>
      <c r="C645">
        <v>-8.35</v>
      </c>
      <c r="D645">
        <v>-7.51</v>
      </c>
      <c r="E645">
        <v>-0.1</v>
      </c>
      <c r="F645">
        <v>-0.39</v>
      </c>
      <c r="G645">
        <v>-0.66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</row>
    <row r="646" spans="1:15" x14ac:dyDescent="0.15">
      <c r="A646">
        <v>23.1</v>
      </c>
      <c r="B646">
        <v>-0.06</v>
      </c>
      <c r="C646">
        <v>-8.36</v>
      </c>
      <c r="D646">
        <v>-7.53</v>
      </c>
      <c r="E646">
        <v>-0.1</v>
      </c>
      <c r="F646">
        <v>-0.39</v>
      </c>
      <c r="G646">
        <v>-0.67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0</v>
      </c>
      <c r="O646">
        <v>0</v>
      </c>
    </row>
    <row r="647" spans="1:15" x14ac:dyDescent="0.15">
      <c r="A647">
        <v>23.13</v>
      </c>
      <c r="B647">
        <v>-7.0000000000000007E-2</v>
      </c>
      <c r="C647">
        <v>-8.3699999999999992</v>
      </c>
      <c r="D647">
        <v>-7.55</v>
      </c>
      <c r="E647">
        <v>-0.1</v>
      </c>
      <c r="F647">
        <v>-0.39</v>
      </c>
      <c r="G647">
        <v>-0.67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</row>
    <row r="648" spans="1:15" x14ac:dyDescent="0.15">
      <c r="A648">
        <v>23.16</v>
      </c>
      <c r="B648">
        <v>-7.0000000000000007E-2</v>
      </c>
      <c r="C648">
        <v>-8.39</v>
      </c>
      <c r="D648">
        <v>-7.57</v>
      </c>
      <c r="E648">
        <v>-0.1</v>
      </c>
      <c r="F648">
        <v>-0.39</v>
      </c>
      <c r="G648">
        <v>-0.67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0</v>
      </c>
      <c r="O648">
        <v>0</v>
      </c>
    </row>
    <row r="649" spans="1:15" x14ac:dyDescent="0.15">
      <c r="A649">
        <v>23.19</v>
      </c>
      <c r="B649">
        <v>-7.0000000000000007E-2</v>
      </c>
      <c r="C649">
        <v>-8.4</v>
      </c>
      <c r="D649">
        <v>-7.59</v>
      </c>
      <c r="E649">
        <v>-0.1</v>
      </c>
      <c r="F649">
        <v>-0.39</v>
      </c>
      <c r="G649">
        <v>-0.66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</row>
    <row r="650" spans="1:15" x14ac:dyDescent="0.15">
      <c r="A650">
        <v>23.22</v>
      </c>
      <c r="B650">
        <v>-7.0000000000000007E-2</v>
      </c>
      <c r="C650">
        <v>-8.41</v>
      </c>
      <c r="D650">
        <v>-7.61</v>
      </c>
      <c r="E650">
        <v>-0.1</v>
      </c>
      <c r="F650">
        <v>-0.39</v>
      </c>
      <c r="G650">
        <v>-0.65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</row>
    <row r="651" spans="1:15" x14ac:dyDescent="0.15">
      <c r="A651">
        <v>23.25</v>
      </c>
      <c r="B651">
        <v>-0.08</v>
      </c>
      <c r="C651">
        <v>-8.42</v>
      </c>
      <c r="D651">
        <v>-7.63</v>
      </c>
      <c r="E651">
        <v>-0.1</v>
      </c>
      <c r="F651">
        <v>-0.39</v>
      </c>
      <c r="G651">
        <v>-0.66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</row>
    <row r="652" spans="1:15" x14ac:dyDescent="0.15">
      <c r="A652">
        <v>23.28</v>
      </c>
      <c r="B652">
        <v>-0.08</v>
      </c>
      <c r="C652">
        <v>-8.43</v>
      </c>
      <c r="D652">
        <v>-7.65</v>
      </c>
      <c r="E652">
        <v>-0.1</v>
      </c>
      <c r="F652">
        <v>-0.39</v>
      </c>
      <c r="G652">
        <v>-0.66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0</v>
      </c>
    </row>
    <row r="653" spans="1:15" x14ac:dyDescent="0.15">
      <c r="A653">
        <v>23.31</v>
      </c>
      <c r="B653">
        <v>-0.08</v>
      </c>
      <c r="C653">
        <v>-8.44</v>
      </c>
      <c r="D653">
        <v>-7.67</v>
      </c>
      <c r="E653">
        <v>-0.1</v>
      </c>
      <c r="F653">
        <v>-0.39</v>
      </c>
      <c r="G653">
        <v>-0.66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</row>
    <row r="654" spans="1:15" x14ac:dyDescent="0.15">
      <c r="A654">
        <v>23.34</v>
      </c>
      <c r="B654">
        <v>-0.09</v>
      </c>
      <c r="C654">
        <v>-8.4600000000000009</v>
      </c>
      <c r="D654">
        <v>-7.69</v>
      </c>
      <c r="E654">
        <v>-0.1</v>
      </c>
      <c r="F654">
        <v>-0.4</v>
      </c>
      <c r="G654">
        <v>-0.66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</row>
    <row r="655" spans="1:15" x14ac:dyDescent="0.15">
      <c r="A655">
        <v>23.37</v>
      </c>
      <c r="B655">
        <v>-0.09</v>
      </c>
      <c r="C655">
        <v>-8.4700000000000006</v>
      </c>
      <c r="D655">
        <v>-7.71</v>
      </c>
      <c r="E655">
        <v>-0.11</v>
      </c>
      <c r="F655">
        <v>-0.4</v>
      </c>
      <c r="G655">
        <v>-0.66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</row>
    <row r="656" spans="1:15" x14ac:dyDescent="0.15">
      <c r="A656">
        <v>23.4</v>
      </c>
      <c r="B656">
        <v>-0.09</v>
      </c>
      <c r="C656">
        <v>-8.48</v>
      </c>
      <c r="D656">
        <v>-7.73</v>
      </c>
      <c r="E656">
        <v>-0.11</v>
      </c>
      <c r="F656">
        <v>-0.4</v>
      </c>
      <c r="G656">
        <v>-0.66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</row>
    <row r="657" spans="1:15" x14ac:dyDescent="0.15">
      <c r="A657">
        <v>23.43</v>
      </c>
      <c r="B657">
        <v>-0.1</v>
      </c>
      <c r="C657">
        <v>-8.49</v>
      </c>
      <c r="D657">
        <v>-7.75</v>
      </c>
      <c r="E657">
        <v>-0.1</v>
      </c>
      <c r="F657">
        <v>-0.4</v>
      </c>
      <c r="G657">
        <v>-0.66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</row>
    <row r="658" spans="1:15" x14ac:dyDescent="0.15">
      <c r="A658">
        <v>23.46</v>
      </c>
      <c r="B658">
        <v>-0.1</v>
      </c>
      <c r="C658">
        <v>-8.51</v>
      </c>
      <c r="D658">
        <v>-7.77</v>
      </c>
      <c r="E658">
        <v>-0.1</v>
      </c>
      <c r="F658">
        <v>-0.4</v>
      </c>
      <c r="G658">
        <v>-0.67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0</v>
      </c>
    </row>
    <row r="659" spans="1:15" x14ac:dyDescent="0.15">
      <c r="A659">
        <v>23.49</v>
      </c>
      <c r="B659">
        <v>-0.1</v>
      </c>
      <c r="C659">
        <v>-8.52</v>
      </c>
      <c r="D659">
        <v>-7.79</v>
      </c>
      <c r="E659">
        <v>-0.11</v>
      </c>
      <c r="F659">
        <v>-0.4</v>
      </c>
      <c r="G659">
        <v>-0.67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0</v>
      </c>
    </row>
    <row r="660" spans="1:15" x14ac:dyDescent="0.15">
      <c r="A660">
        <v>23.52</v>
      </c>
      <c r="B660">
        <v>-0.11</v>
      </c>
      <c r="C660">
        <v>-8.5299999999999994</v>
      </c>
      <c r="D660">
        <v>-7.81</v>
      </c>
      <c r="E660">
        <v>-0.11</v>
      </c>
      <c r="F660">
        <v>-0.4</v>
      </c>
      <c r="G660">
        <v>-0.67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</row>
    <row r="661" spans="1:15" x14ac:dyDescent="0.15">
      <c r="A661">
        <v>23.55</v>
      </c>
      <c r="B661">
        <v>-0.11</v>
      </c>
      <c r="C661">
        <v>-8.5399999999999991</v>
      </c>
      <c r="D661">
        <v>-7.83</v>
      </c>
      <c r="E661">
        <v>-0.11</v>
      </c>
      <c r="F661">
        <v>-0.4</v>
      </c>
      <c r="G661">
        <v>-0.67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0</v>
      </c>
    </row>
    <row r="662" spans="1:15" x14ac:dyDescent="0.15">
      <c r="A662">
        <v>23.58</v>
      </c>
      <c r="B662">
        <v>-0.11</v>
      </c>
      <c r="C662">
        <v>-8.5500000000000007</v>
      </c>
      <c r="D662">
        <v>-7.85</v>
      </c>
      <c r="E662">
        <v>-0.11</v>
      </c>
      <c r="F662">
        <v>-0.4</v>
      </c>
      <c r="G662">
        <v>-0.67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</row>
    <row r="663" spans="1:15" x14ac:dyDescent="0.15">
      <c r="A663">
        <v>23.61</v>
      </c>
      <c r="B663">
        <v>-0.12</v>
      </c>
      <c r="C663">
        <v>-8.57</v>
      </c>
      <c r="D663">
        <v>-7.87</v>
      </c>
      <c r="E663">
        <v>-0.11</v>
      </c>
      <c r="F663">
        <v>-0.4</v>
      </c>
      <c r="G663">
        <v>-0.67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</row>
    <row r="664" spans="1:15" x14ac:dyDescent="0.15">
      <c r="A664">
        <v>23.64</v>
      </c>
      <c r="B664">
        <v>-0.12</v>
      </c>
      <c r="C664">
        <v>-8.58</v>
      </c>
      <c r="D664">
        <v>-7.89</v>
      </c>
      <c r="E664">
        <v>-0.11</v>
      </c>
      <c r="F664">
        <v>-0.4</v>
      </c>
      <c r="G664">
        <v>-0.68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</row>
    <row r="665" spans="1:15" x14ac:dyDescent="0.15">
      <c r="A665">
        <v>23.68</v>
      </c>
      <c r="B665">
        <v>-0.12</v>
      </c>
      <c r="C665">
        <v>-8.59</v>
      </c>
      <c r="D665">
        <v>-7.91</v>
      </c>
      <c r="E665">
        <v>-0.11</v>
      </c>
      <c r="F665">
        <v>-0.4</v>
      </c>
      <c r="G665">
        <v>-0.68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</row>
    <row r="666" spans="1:15" x14ac:dyDescent="0.15">
      <c r="A666">
        <v>23.71</v>
      </c>
      <c r="B666">
        <v>-0.13</v>
      </c>
      <c r="C666">
        <v>-8.6</v>
      </c>
      <c r="D666">
        <v>-7.93</v>
      </c>
      <c r="E666">
        <v>-0.11</v>
      </c>
      <c r="F666">
        <v>-0.4</v>
      </c>
      <c r="G666">
        <v>-0.68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</row>
    <row r="667" spans="1:15" x14ac:dyDescent="0.15">
      <c r="A667">
        <v>23.74</v>
      </c>
      <c r="B667">
        <v>-0.13</v>
      </c>
      <c r="C667">
        <v>-8.6199999999999992</v>
      </c>
      <c r="D667">
        <v>-7.95</v>
      </c>
      <c r="E667">
        <v>-0.11</v>
      </c>
      <c r="F667">
        <v>-0.4</v>
      </c>
      <c r="G667">
        <v>-0.68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</row>
    <row r="668" spans="1:15" x14ac:dyDescent="0.15">
      <c r="A668">
        <v>23.77</v>
      </c>
      <c r="B668">
        <v>-0.13</v>
      </c>
      <c r="C668">
        <v>-8.6300000000000008</v>
      </c>
      <c r="D668">
        <v>-7.97</v>
      </c>
      <c r="E668">
        <v>-0.11</v>
      </c>
      <c r="F668">
        <v>-0.4</v>
      </c>
      <c r="G668">
        <v>-0.68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</row>
    <row r="669" spans="1:15" x14ac:dyDescent="0.15">
      <c r="A669">
        <v>23.8</v>
      </c>
      <c r="B669">
        <v>-0.14000000000000001</v>
      </c>
      <c r="C669">
        <v>-8.64</v>
      </c>
      <c r="D669">
        <v>-7.99</v>
      </c>
      <c r="E669">
        <v>-0.11</v>
      </c>
      <c r="F669">
        <v>-0.4</v>
      </c>
      <c r="G669">
        <v>-0.68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</row>
    <row r="670" spans="1:15" x14ac:dyDescent="0.15">
      <c r="A670">
        <v>23.83</v>
      </c>
      <c r="B670">
        <v>-0.14000000000000001</v>
      </c>
      <c r="C670">
        <v>-8.65</v>
      </c>
      <c r="D670">
        <v>-8.01</v>
      </c>
      <c r="E670">
        <v>-0.11</v>
      </c>
      <c r="F670">
        <v>-0.4</v>
      </c>
      <c r="G670">
        <v>-0.68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</row>
    <row r="671" spans="1:15" x14ac:dyDescent="0.15">
      <c r="A671">
        <v>23.86</v>
      </c>
      <c r="B671">
        <v>-0.14000000000000001</v>
      </c>
      <c r="C671">
        <v>-8.66</v>
      </c>
      <c r="D671">
        <v>-8.0299999999999994</v>
      </c>
      <c r="E671">
        <v>-0.11</v>
      </c>
      <c r="F671">
        <v>-0.39</v>
      </c>
      <c r="G671">
        <v>-0.69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0</v>
      </c>
    </row>
    <row r="672" spans="1:15" x14ac:dyDescent="0.15">
      <c r="A672">
        <v>23.89</v>
      </c>
      <c r="B672">
        <v>-0.15</v>
      </c>
      <c r="C672">
        <v>-8.68</v>
      </c>
      <c r="D672">
        <v>-8.0500000000000007</v>
      </c>
      <c r="E672">
        <v>-0.11</v>
      </c>
      <c r="F672">
        <v>-0.39</v>
      </c>
      <c r="G672">
        <v>-0.69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</row>
    <row r="673" spans="1:15" x14ac:dyDescent="0.15">
      <c r="A673">
        <v>23.92</v>
      </c>
      <c r="B673">
        <v>-0.15</v>
      </c>
      <c r="C673">
        <v>-8.69</v>
      </c>
      <c r="D673">
        <v>-8.07</v>
      </c>
      <c r="E673">
        <v>-0.11</v>
      </c>
      <c r="F673">
        <v>-0.39</v>
      </c>
      <c r="G673">
        <v>-0.69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</row>
    <row r="674" spans="1:15" x14ac:dyDescent="0.15">
      <c r="A674">
        <v>23.95</v>
      </c>
      <c r="B674">
        <v>-0.15</v>
      </c>
      <c r="C674">
        <v>-8.6999999999999993</v>
      </c>
      <c r="D674">
        <v>-8.1</v>
      </c>
      <c r="E674">
        <v>-0.11</v>
      </c>
      <c r="F674">
        <v>-0.39</v>
      </c>
      <c r="G674">
        <v>-0.7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0</v>
      </c>
    </row>
    <row r="675" spans="1:15" x14ac:dyDescent="0.15">
      <c r="A675">
        <v>23.98</v>
      </c>
      <c r="B675">
        <v>-0.16</v>
      </c>
      <c r="C675">
        <v>-8.7100000000000009</v>
      </c>
      <c r="D675">
        <v>-8.1199999999999992</v>
      </c>
      <c r="E675">
        <v>-0.11</v>
      </c>
      <c r="F675">
        <v>-0.39</v>
      </c>
      <c r="G675">
        <v>-0.7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</row>
    <row r="676" spans="1:15" x14ac:dyDescent="0.15">
      <c r="A676">
        <v>24.01</v>
      </c>
      <c r="B676">
        <v>-0.16</v>
      </c>
      <c r="C676">
        <v>-8.7200000000000006</v>
      </c>
      <c r="D676">
        <v>-8.14</v>
      </c>
      <c r="E676">
        <v>-0.11</v>
      </c>
      <c r="F676">
        <v>-0.39</v>
      </c>
      <c r="G676">
        <v>-0.7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0</v>
      </c>
    </row>
    <row r="677" spans="1:15" x14ac:dyDescent="0.15">
      <c r="A677">
        <v>24.04</v>
      </c>
      <c r="B677">
        <v>-0.16</v>
      </c>
      <c r="C677">
        <v>-8.74</v>
      </c>
      <c r="D677">
        <v>-8.16</v>
      </c>
      <c r="E677">
        <v>-0.11</v>
      </c>
      <c r="F677">
        <v>-0.39</v>
      </c>
      <c r="G677">
        <v>-0.7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</row>
    <row r="678" spans="1:15" x14ac:dyDescent="0.15">
      <c r="A678">
        <v>24.07</v>
      </c>
      <c r="B678">
        <v>-0.17</v>
      </c>
      <c r="C678">
        <v>-8.75</v>
      </c>
      <c r="D678">
        <v>-8.18</v>
      </c>
      <c r="E678">
        <v>-0.11</v>
      </c>
      <c r="F678">
        <v>-0.39</v>
      </c>
      <c r="G678">
        <v>-0.69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</row>
    <row r="679" spans="1:15" x14ac:dyDescent="0.15">
      <c r="A679">
        <v>24.1</v>
      </c>
      <c r="B679">
        <v>-0.17</v>
      </c>
      <c r="C679">
        <v>-8.76</v>
      </c>
      <c r="D679">
        <v>-8.1999999999999993</v>
      </c>
      <c r="E679">
        <v>-0.11</v>
      </c>
      <c r="F679">
        <v>-0.39</v>
      </c>
      <c r="G679">
        <v>-0.69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</row>
    <row r="680" spans="1:15" x14ac:dyDescent="0.15">
      <c r="A680">
        <v>24.13</v>
      </c>
      <c r="B680">
        <v>-0.17</v>
      </c>
      <c r="C680">
        <v>-8.77</v>
      </c>
      <c r="D680">
        <v>-8.2200000000000006</v>
      </c>
      <c r="E680">
        <v>-0.11</v>
      </c>
      <c r="F680">
        <v>-0.39</v>
      </c>
      <c r="G680">
        <v>-0.69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0</v>
      </c>
    </row>
    <row r="681" spans="1:15" x14ac:dyDescent="0.15">
      <c r="A681">
        <v>24.16</v>
      </c>
      <c r="B681">
        <v>-0.18</v>
      </c>
      <c r="C681">
        <v>-8.7799999999999994</v>
      </c>
      <c r="D681">
        <v>-8.24</v>
      </c>
      <c r="E681">
        <v>-0.11</v>
      </c>
      <c r="F681">
        <v>-0.39</v>
      </c>
      <c r="G681">
        <v>-0.69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0</v>
      </c>
    </row>
    <row r="682" spans="1:15" x14ac:dyDescent="0.15">
      <c r="A682">
        <v>24.19</v>
      </c>
      <c r="B682">
        <v>-0.18</v>
      </c>
      <c r="C682">
        <v>-8.7899999999999991</v>
      </c>
      <c r="D682">
        <v>-8.26</v>
      </c>
      <c r="E682">
        <v>-0.12</v>
      </c>
      <c r="F682">
        <v>-0.39</v>
      </c>
      <c r="G682">
        <v>-0.68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</row>
    <row r="683" spans="1:15" x14ac:dyDescent="0.15">
      <c r="A683">
        <v>24.22</v>
      </c>
      <c r="B683">
        <v>-0.18</v>
      </c>
      <c r="C683">
        <v>-8.81</v>
      </c>
      <c r="D683">
        <v>-8.2899999999999991</v>
      </c>
      <c r="E683">
        <v>-0.12</v>
      </c>
      <c r="F683">
        <v>-0.39</v>
      </c>
      <c r="G683">
        <v>-0.69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0</v>
      </c>
      <c r="O683">
        <v>0</v>
      </c>
    </row>
    <row r="684" spans="1:15" x14ac:dyDescent="0.15">
      <c r="A684">
        <v>24.25</v>
      </c>
      <c r="B684">
        <v>-0.19</v>
      </c>
      <c r="C684">
        <v>-8.82</v>
      </c>
      <c r="D684">
        <v>-8.31</v>
      </c>
      <c r="E684">
        <v>-0.11</v>
      </c>
      <c r="F684">
        <v>-0.4</v>
      </c>
      <c r="G684">
        <v>-0.69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</row>
    <row r="685" spans="1:15" x14ac:dyDescent="0.15">
      <c r="A685">
        <v>24.28</v>
      </c>
      <c r="B685">
        <v>-0.19</v>
      </c>
      <c r="C685">
        <v>-8.83</v>
      </c>
      <c r="D685">
        <v>-8.33</v>
      </c>
      <c r="E685">
        <v>-0.11</v>
      </c>
      <c r="F685">
        <v>-0.4</v>
      </c>
      <c r="G685">
        <v>-0.69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</row>
    <row r="686" spans="1:15" x14ac:dyDescent="0.15">
      <c r="A686">
        <v>24.31</v>
      </c>
      <c r="B686">
        <v>-0.19</v>
      </c>
      <c r="C686">
        <v>-8.84</v>
      </c>
      <c r="D686">
        <v>-8.35</v>
      </c>
      <c r="E686">
        <v>-0.11</v>
      </c>
      <c r="F686">
        <v>-0.4</v>
      </c>
      <c r="G686">
        <v>-0.69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0</v>
      </c>
    </row>
    <row r="687" spans="1:15" x14ac:dyDescent="0.15">
      <c r="A687">
        <v>24.34</v>
      </c>
      <c r="B687">
        <v>-0.2</v>
      </c>
      <c r="C687">
        <v>-8.85</v>
      </c>
      <c r="D687">
        <v>-8.3699999999999992</v>
      </c>
      <c r="E687">
        <v>-0.11</v>
      </c>
      <c r="F687">
        <v>-0.39</v>
      </c>
      <c r="G687">
        <v>-0.7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</row>
    <row r="688" spans="1:15" x14ac:dyDescent="0.15">
      <c r="A688">
        <v>24.37</v>
      </c>
      <c r="B688">
        <v>-0.2</v>
      </c>
      <c r="C688">
        <v>-8.8699999999999992</v>
      </c>
      <c r="D688">
        <v>-8.39</v>
      </c>
      <c r="E688">
        <v>-0.11</v>
      </c>
      <c r="F688">
        <v>-0.39</v>
      </c>
      <c r="G688">
        <v>-0.7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</row>
    <row r="689" spans="1:15" x14ac:dyDescent="0.15">
      <c r="A689">
        <v>24.4</v>
      </c>
      <c r="B689">
        <v>-0.2</v>
      </c>
      <c r="C689">
        <v>-8.8800000000000008</v>
      </c>
      <c r="D689">
        <v>-8.41</v>
      </c>
      <c r="E689">
        <v>-0.11</v>
      </c>
      <c r="F689">
        <v>-0.39</v>
      </c>
      <c r="G689">
        <v>-0.7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0</v>
      </c>
    </row>
    <row r="690" spans="1:15" x14ac:dyDescent="0.15">
      <c r="A690">
        <v>24.43</v>
      </c>
      <c r="B690">
        <v>-0.21</v>
      </c>
      <c r="C690">
        <v>-8.89</v>
      </c>
      <c r="D690">
        <v>-8.43</v>
      </c>
      <c r="E690">
        <v>-0.1</v>
      </c>
      <c r="F690">
        <v>-0.4</v>
      </c>
      <c r="G690">
        <v>-0.7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0</v>
      </c>
      <c r="O690">
        <v>0</v>
      </c>
    </row>
    <row r="691" spans="1:15" x14ac:dyDescent="0.15">
      <c r="A691">
        <v>24.46</v>
      </c>
      <c r="B691">
        <v>-0.21</v>
      </c>
      <c r="C691">
        <v>-8.9</v>
      </c>
      <c r="D691">
        <v>-8.4499999999999993</v>
      </c>
      <c r="E691">
        <v>-0.11</v>
      </c>
      <c r="F691">
        <v>-0.4</v>
      </c>
      <c r="G691">
        <v>-0.7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</row>
    <row r="692" spans="1:15" x14ac:dyDescent="0.15">
      <c r="A692">
        <v>24.49</v>
      </c>
      <c r="B692">
        <v>-0.21</v>
      </c>
      <c r="C692">
        <v>-8.91</v>
      </c>
      <c r="D692">
        <v>-8.48</v>
      </c>
      <c r="E692">
        <v>-0.1</v>
      </c>
      <c r="F692">
        <v>-0.4</v>
      </c>
      <c r="G692">
        <v>-0.7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</row>
    <row r="693" spans="1:15" x14ac:dyDescent="0.15">
      <c r="A693">
        <v>24.52</v>
      </c>
      <c r="B693">
        <v>-0.22</v>
      </c>
      <c r="C693">
        <v>-8.93</v>
      </c>
      <c r="D693">
        <v>-8.5</v>
      </c>
      <c r="E693">
        <v>-0.1</v>
      </c>
      <c r="F693">
        <v>-0.4</v>
      </c>
      <c r="G693">
        <v>-0.7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</row>
    <row r="694" spans="1:15" x14ac:dyDescent="0.15">
      <c r="A694">
        <v>24.56</v>
      </c>
      <c r="B694">
        <v>-0.22</v>
      </c>
      <c r="C694">
        <v>-8.94</v>
      </c>
      <c r="D694">
        <v>-8.52</v>
      </c>
      <c r="E694">
        <v>-0.1</v>
      </c>
      <c r="F694">
        <v>-0.4</v>
      </c>
      <c r="G694">
        <v>-0.7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0</v>
      </c>
    </row>
    <row r="695" spans="1:15" x14ac:dyDescent="0.15">
      <c r="A695">
        <v>24.59</v>
      </c>
      <c r="B695">
        <v>-0.22</v>
      </c>
      <c r="C695">
        <v>-8.9499999999999993</v>
      </c>
      <c r="D695">
        <v>-8.5399999999999991</v>
      </c>
      <c r="E695">
        <v>-0.1</v>
      </c>
      <c r="F695">
        <v>-0.4</v>
      </c>
      <c r="G695">
        <v>-0.7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</row>
    <row r="696" spans="1:15" x14ac:dyDescent="0.15">
      <c r="A696">
        <v>24.62</v>
      </c>
      <c r="B696">
        <v>-0.22</v>
      </c>
      <c r="C696">
        <v>-8.9600000000000009</v>
      </c>
      <c r="D696">
        <v>-8.56</v>
      </c>
      <c r="E696">
        <v>-0.1</v>
      </c>
      <c r="F696">
        <v>-0.4</v>
      </c>
      <c r="G696">
        <v>-0.71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</row>
    <row r="697" spans="1:15" x14ac:dyDescent="0.15">
      <c r="A697">
        <v>24.65</v>
      </c>
      <c r="B697">
        <v>-0.23</v>
      </c>
      <c r="C697">
        <v>-8.98</v>
      </c>
      <c r="D697">
        <v>-8.58</v>
      </c>
      <c r="E697">
        <v>-0.1</v>
      </c>
      <c r="F697">
        <v>-0.4</v>
      </c>
      <c r="G697">
        <v>-0.71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</v>
      </c>
      <c r="O697">
        <v>0</v>
      </c>
    </row>
    <row r="698" spans="1:15" x14ac:dyDescent="0.15">
      <c r="A698">
        <v>24.68</v>
      </c>
      <c r="B698">
        <v>-0.23</v>
      </c>
      <c r="C698">
        <v>-8.99</v>
      </c>
      <c r="D698">
        <v>-8.6</v>
      </c>
      <c r="E698">
        <v>-0.1</v>
      </c>
      <c r="F698">
        <v>-0.4</v>
      </c>
      <c r="G698">
        <v>-0.72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</v>
      </c>
      <c r="O698">
        <v>0</v>
      </c>
    </row>
    <row r="699" spans="1:15" x14ac:dyDescent="0.15">
      <c r="A699">
        <v>24.71</v>
      </c>
      <c r="B699">
        <v>-0.23</v>
      </c>
      <c r="C699">
        <v>-9</v>
      </c>
      <c r="D699">
        <v>-8.6199999999999992</v>
      </c>
      <c r="E699">
        <v>-0.1</v>
      </c>
      <c r="F699">
        <v>-0.4</v>
      </c>
      <c r="G699">
        <v>-0.72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0</v>
      </c>
    </row>
    <row r="700" spans="1:15" x14ac:dyDescent="0.15">
      <c r="A700">
        <v>24.74</v>
      </c>
      <c r="B700">
        <v>-0.24</v>
      </c>
      <c r="C700">
        <v>-9.01</v>
      </c>
      <c r="D700">
        <v>-8.65</v>
      </c>
      <c r="E700">
        <v>-0.1</v>
      </c>
      <c r="F700">
        <v>-0.4</v>
      </c>
      <c r="G700">
        <v>-0.72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0</v>
      </c>
    </row>
    <row r="701" spans="1:15" x14ac:dyDescent="0.15">
      <c r="A701">
        <v>24.77</v>
      </c>
      <c r="B701">
        <v>-0.24</v>
      </c>
      <c r="C701">
        <v>-9.02</v>
      </c>
      <c r="D701">
        <v>-8.67</v>
      </c>
      <c r="E701">
        <v>-0.1</v>
      </c>
      <c r="F701">
        <v>-0.4</v>
      </c>
      <c r="G701">
        <v>-0.72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>
        <v>0</v>
      </c>
    </row>
    <row r="702" spans="1:15" x14ac:dyDescent="0.15">
      <c r="A702">
        <v>24.8</v>
      </c>
      <c r="B702">
        <v>-0.24</v>
      </c>
      <c r="C702">
        <v>-9.0399999999999991</v>
      </c>
      <c r="D702">
        <v>-8.69</v>
      </c>
      <c r="E702">
        <v>-0.1</v>
      </c>
      <c r="F702">
        <v>-0.4</v>
      </c>
      <c r="G702">
        <v>-0.72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</row>
    <row r="703" spans="1:15" x14ac:dyDescent="0.15">
      <c r="A703">
        <v>24.83</v>
      </c>
      <c r="B703">
        <v>-0.25</v>
      </c>
      <c r="C703">
        <v>-9.0500000000000007</v>
      </c>
      <c r="D703">
        <v>-8.7100000000000009</v>
      </c>
      <c r="E703">
        <v>-0.1</v>
      </c>
      <c r="F703">
        <v>-0.4</v>
      </c>
      <c r="G703">
        <v>-0.72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</row>
    <row r="704" spans="1:15" x14ac:dyDescent="0.15">
      <c r="A704">
        <v>24.86</v>
      </c>
      <c r="B704">
        <v>-0.25</v>
      </c>
      <c r="C704">
        <v>-9.06</v>
      </c>
      <c r="D704">
        <v>-8.73</v>
      </c>
      <c r="E704">
        <v>-0.1</v>
      </c>
      <c r="F704">
        <v>-0.4</v>
      </c>
      <c r="G704">
        <v>-0.72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0</v>
      </c>
      <c r="O704">
        <v>0</v>
      </c>
    </row>
    <row r="705" spans="1:15" x14ac:dyDescent="0.15">
      <c r="A705">
        <v>24.89</v>
      </c>
      <c r="B705">
        <v>-0.25</v>
      </c>
      <c r="C705">
        <v>-9.07</v>
      </c>
      <c r="D705">
        <v>-8.76</v>
      </c>
      <c r="E705">
        <v>-0.1</v>
      </c>
      <c r="F705">
        <v>-0.4</v>
      </c>
      <c r="G705">
        <v>-0.72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0</v>
      </c>
    </row>
    <row r="706" spans="1:15" x14ac:dyDescent="0.15">
      <c r="A706">
        <v>24.92</v>
      </c>
      <c r="B706">
        <v>-0.26</v>
      </c>
      <c r="C706">
        <v>-9.08</v>
      </c>
      <c r="D706">
        <v>-8.7799999999999994</v>
      </c>
      <c r="E706">
        <v>-0.11</v>
      </c>
      <c r="F706">
        <v>-0.4</v>
      </c>
      <c r="G706">
        <v>-0.72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</row>
    <row r="707" spans="1:15" x14ac:dyDescent="0.15">
      <c r="A707">
        <v>24.95</v>
      </c>
      <c r="B707">
        <v>-0.26</v>
      </c>
      <c r="C707">
        <v>-9.1</v>
      </c>
      <c r="D707">
        <v>-8.8000000000000007</v>
      </c>
      <c r="E707">
        <v>-0.11</v>
      </c>
      <c r="F707">
        <v>-0.4</v>
      </c>
      <c r="G707">
        <v>-0.73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0</v>
      </c>
    </row>
    <row r="708" spans="1:15" x14ac:dyDescent="0.15">
      <c r="A708">
        <v>24.98</v>
      </c>
      <c r="B708">
        <v>-0.26</v>
      </c>
      <c r="C708">
        <v>-9.11</v>
      </c>
      <c r="D708">
        <v>-8.82</v>
      </c>
      <c r="E708">
        <v>-0.11</v>
      </c>
      <c r="F708">
        <v>-0.4</v>
      </c>
      <c r="G708">
        <v>-0.73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0</v>
      </c>
    </row>
    <row r="709" spans="1:15" x14ac:dyDescent="0.15">
      <c r="A709">
        <v>25.01</v>
      </c>
      <c r="B709">
        <v>-0.27</v>
      </c>
      <c r="C709">
        <v>-9.1199999999999992</v>
      </c>
      <c r="D709">
        <v>-8.84</v>
      </c>
      <c r="E709">
        <v>-0.11</v>
      </c>
      <c r="F709">
        <v>-0.4</v>
      </c>
      <c r="G709">
        <v>-0.73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</row>
    <row r="710" spans="1:15" x14ac:dyDescent="0.15">
      <c r="A710">
        <v>25.04</v>
      </c>
      <c r="B710">
        <v>-0.27</v>
      </c>
      <c r="C710">
        <v>-9.1300000000000008</v>
      </c>
      <c r="D710">
        <v>-8.8699999999999992</v>
      </c>
      <c r="E710">
        <v>-0.11</v>
      </c>
      <c r="F710">
        <v>-0.4</v>
      </c>
      <c r="G710">
        <v>-0.74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</row>
    <row r="711" spans="1:15" x14ac:dyDescent="0.15">
      <c r="A711">
        <v>25.07</v>
      </c>
      <c r="B711">
        <v>-0.27</v>
      </c>
      <c r="C711">
        <v>-9.15</v>
      </c>
      <c r="D711">
        <v>-8.89</v>
      </c>
      <c r="E711">
        <v>-0.1</v>
      </c>
      <c r="F711">
        <v>-0.4</v>
      </c>
      <c r="G711">
        <v>-0.74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0</v>
      </c>
    </row>
    <row r="712" spans="1:15" x14ac:dyDescent="0.15">
      <c r="A712">
        <v>25.1</v>
      </c>
      <c r="B712">
        <v>-0.27</v>
      </c>
      <c r="C712">
        <v>-9.16</v>
      </c>
      <c r="D712">
        <v>-8.91</v>
      </c>
      <c r="E712">
        <v>-0.1</v>
      </c>
      <c r="F712">
        <v>-0.4</v>
      </c>
      <c r="G712">
        <v>-0.74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0</v>
      </c>
      <c r="O712">
        <v>0</v>
      </c>
    </row>
    <row r="713" spans="1:15" x14ac:dyDescent="0.15">
      <c r="A713">
        <v>25.13</v>
      </c>
      <c r="B713">
        <v>-0.28000000000000003</v>
      </c>
      <c r="C713">
        <v>-9.17</v>
      </c>
      <c r="D713">
        <v>-8.93</v>
      </c>
      <c r="E713">
        <v>-0.1</v>
      </c>
      <c r="F713">
        <v>-0.4</v>
      </c>
      <c r="G713">
        <v>-0.75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</row>
    <row r="714" spans="1:15" x14ac:dyDescent="0.15">
      <c r="A714">
        <v>25.16</v>
      </c>
      <c r="B714">
        <v>-0.28000000000000003</v>
      </c>
      <c r="C714">
        <v>-9.18</v>
      </c>
      <c r="D714">
        <v>-8.9600000000000009</v>
      </c>
      <c r="E714">
        <v>-0.1</v>
      </c>
      <c r="F714">
        <v>-0.4</v>
      </c>
      <c r="G714">
        <v>-0.74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0</v>
      </c>
    </row>
    <row r="715" spans="1:15" x14ac:dyDescent="0.15">
      <c r="A715">
        <v>25.19</v>
      </c>
      <c r="B715">
        <v>-0.28000000000000003</v>
      </c>
      <c r="C715">
        <v>-9.19</v>
      </c>
      <c r="D715">
        <v>-8.98</v>
      </c>
      <c r="E715">
        <v>-0.11</v>
      </c>
      <c r="F715">
        <v>-0.4</v>
      </c>
      <c r="G715">
        <v>-0.74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0</v>
      </c>
    </row>
    <row r="716" spans="1:15" x14ac:dyDescent="0.15">
      <c r="A716">
        <v>25.22</v>
      </c>
      <c r="B716">
        <v>-0.28999999999999998</v>
      </c>
      <c r="C716">
        <v>-9.2100000000000009</v>
      </c>
      <c r="D716">
        <v>-9</v>
      </c>
      <c r="E716">
        <v>-0.11</v>
      </c>
      <c r="F716">
        <v>-0.4</v>
      </c>
      <c r="G716">
        <v>-0.74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</row>
    <row r="717" spans="1:15" x14ac:dyDescent="0.15">
      <c r="A717">
        <v>25.25</v>
      </c>
      <c r="B717">
        <v>-0.28999999999999998</v>
      </c>
      <c r="C717">
        <v>-9.2200000000000006</v>
      </c>
      <c r="D717">
        <v>-9.02</v>
      </c>
      <c r="E717">
        <v>-0.11</v>
      </c>
      <c r="F717">
        <v>-0.4</v>
      </c>
      <c r="G717">
        <v>-0.74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</row>
    <row r="718" spans="1:15" x14ac:dyDescent="0.15">
      <c r="A718">
        <v>25.28</v>
      </c>
      <c r="B718">
        <v>-0.28999999999999998</v>
      </c>
      <c r="C718">
        <v>-9.23</v>
      </c>
      <c r="D718">
        <v>-9.0500000000000007</v>
      </c>
      <c r="E718">
        <v>-0.11</v>
      </c>
      <c r="F718">
        <v>-0.4</v>
      </c>
      <c r="G718">
        <v>-0.75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0</v>
      </c>
    </row>
    <row r="719" spans="1:15" x14ac:dyDescent="0.15">
      <c r="A719">
        <v>25.31</v>
      </c>
      <c r="B719">
        <v>-0.3</v>
      </c>
      <c r="C719">
        <v>-9.24</v>
      </c>
      <c r="D719">
        <v>-9.07</v>
      </c>
      <c r="E719">
        <v>-0.1</v>
      </c>
      <c r="F719">
        <v>-0.4</v>
      </c>
      <c r="G719">
        <v>-0.75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0</v>
      </c>
    </row>
    <row r="720" spans="1:15" x14ac:dyDescent="0.15">
      <c r="A720">
        <v>25.34</v>
      </c>
      <c r="B720">
        <v>-0.3</v>
      </c>
      <c r="C720">
        <v>-9.26</v>
      </c>
      <c r="D720">
        <v>-9.09</v>
      </c>
      <c r="E720">
        <v>-0.11</v>
      </c>
      <c r="F720">
        <v>-0.4</v>
      </c>
      <c r="G720">
        <v>-0.75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0</v>
      </c>
    </row>
    <row r="721" spans="1:15" x14ac:dyDescent="0.15">
      <c r="A721">
        <v>25.37</v>
      </c>
      <c r="B721">
        <v>-0.3</v>
      </c>
      <c r="C721">
        <v>-9.27</v>
      </c>
      <c r="D721">
        <v>-9.1199999999999992</v>
      </c>
      <c r="E721">
        <v>-0.1</v>
      </c>
      <c r="F721">
        <v>-0.4</v>
      </c>
      <c r="G721">
        <v>-0.75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</row>
    <row r="722" spans="1:15" x14ac:dyDescent="0.15">
      <c r="A722">
        <v>25.4</v>
      </c>
      <c r="B722">
        <v>-0.31</v>
      </c>
      <c r="C722">
        <v>-9.2799999999999994</v>
      </c>
      <c r="D722">
        <v>-9.14</v>
      </c>
      <c r="E722">
        <v>-0.1</v>
      </c>
      <c r="F722">
        <v>-0.4</v>
      </c>
      <c r="G722">
        <v>-0.75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</row>
    <row r="723" spans="1:15" x14ac:dyDescent="0.15">
      <c r="A723">
        <v>25.44</v>
      </c>
      <c r="B723">
        <v>-0.31</v>
      </c>
      <c r="C723">
        <v>-9.2899999999999991</v>
      </c>
      <c r="D723">
        <v>-9.16</v>
      </c>
      <c r="E723">
        <v>-0.11</v>
      </c>
      <c r="F723">
        <v>-0.4</v>
      </c>
      <c r="G723">
        <v>-0.76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</row>
    <row r="724" spans="1:15" x14ac:dyDescent="0.15">
      <c r="A724">
        <v>25.47</v>
      </c>
      <c r="B724">
        <v>-0.31</v>
      </c>
      <c r="C724">
        <v>-9.3000000000000007</v>
      </c>
      <c r="D724">
        <v>-9.18</v>
      </c>
      <c r="E724">
        <v>-0.11</v>
      </c>
      <c r="F724">
        <v>-0.4</v>
      </c>
      <c r="G724">
        <v>-0.76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</row>
    <row r="725" spans="1:15" x14ac:dyDescent="0.15">
      <c r="A725">
        <v>25.5</v>
      </c>
      <c r="B725">
        <v>-0.32</v>
      </c>
      <c r="C725">
        <v>-9.32</v>
      </c>
      <c r="D725">
        <v>-9.2100000000000009</v>
      </c>
      <c r="E725">
        <v>-0.1</v>
      </c>
      <c r="F725">
        <v>-0.4</v>
      </c>
      <c r="G725">
        <v>-0.75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0</v>
      </c>
    </row>
    <row r="726" spans="1:15" x14ac:dyDescent="0.15">
      <c r="A726">
        <v>25.53</v>
      </c>
      <c r="B726">
        <v>-0.32</v>
      </c>
      <c r="C726">
        <v>-9.33</v>
      </c>
      <c r="D726">
        <v>-9.23</v>
      </c>
      <c r="E726">
        <v>-0.1</v>
      </c>
      <c r="F726">
        <v>-0.4</v>
      </c>
      <c r="G726">
        <v>-0.76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v>0</v>
      </c>
    </row>
    <row r="727" spans="1:15" x14ac:dyDescent="0.15">
      <c r="A727">
        <v>25.56</v>
      </c>
      <c r="B727">
        <v>-0.32</v>
      </c>
      <c r="C727">
        <v>-9.34</v>
      </c>
      <c r="D727">
        <v>-9.25</v>
      </c>
      <c r="E727">
        <v>-0.11</v>
      </c>
      <c r="F727">
        <v>-0.4</v>
      </c>
      <c r="G727">
        <v>-0.76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0</v>
      </c>
    </row>
    <row r="728" spans="1:15" x14ac:dyDescent="0.15">
      <c r="A728">
        <v>25.59</v>
      </c>
      <c r="B728">
        <v>-0.33</v>
      </c>
      <c r="C728">
        <v>-9.35</v>
      </c>
      <c r="D728">
        <v>-9.2799999999999994</v>
      </c>
      <c r="E728">
        <v>-0.11</v>
      </c>
      <c r="F728">
        <v>-0.4</v>
      </c>
      <c r="G728">
        <v>-0.75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0</v>
      </c>
      <c r="O728">
        <v>0</v>
      </c>
    </row>
    <row r="729" spans="1:15" x14ac:dyDescent="0.15">
      <c r="A729">
        <v>25.62</v>
      </c>
      <c r="B729">
        <v>-0.33</v>
      </c>
      <c r="C729">
        <v>-9.36</v>
      </c>
      <c r="D729">
        <v>-9.3000000000000007</v>
      </c>
      <c r="E729">
        <v>-0.11</v>
      </c>
      <c r="F729">
        <v>-0.4</v>
      </c>
      <c r="G729">
        <v>-0.74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>
        <v>0</v>
      </c>
    </row>
    <row r="730" spans="1:15" x14ac:dyDescent="0.15">
      <c r="A730">
        <v>25.65</v>
      </c>
      <c r="B730">
        <v>-0.33</v>
      </c>
      <c r="C730">
        <v>-9.3800000000000008</v>
      </c>
      <c r="D730">
        <v>-9.32</v>
      </c>
      <c r="E730">
        <v>-0.11</v>
      </c>
      <c r="F730">
        <v>-0.41</v>
      </c>
      <c r="G730">
        <v>-0.74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0</v>
      </c>
      <c r="O730">
        <v>0</v>
      </c>
    </row>
    <row r="731" spans="1:15" x14ac:dyDescent="0.15">
      <c r="A731">
        <v>25.68</v>
      </c>
      <c r="B731">
        <v>-0.34</v>
      </c>
      <c r="C731">
        <v>-9.39</v>
      </c>
      <c r="D731">
        <v>-9.34</v>
      </c>
      <c r="E731">
        <v>-0.1</v>
      </c>
      <c r="F731">
        <v>-0.4</v>
      </c>
      <c r="G731">
        <v>-0.75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0</v>
      </c>
      <c r="O731">
        <v>0</v>
      </c>
    </row>
    <row r="732" spans="1:15" x14ac:dyDescent="0.15">
      <c r="A732">
        <v>25.71</v>
      </c>
      <c r="B732">
        <v>-0.34</v>
      </c>
      <c r="C732">
        <v>-9.4</v>
      </c>
      <c r="D732">
        <v>-9.3699999999999992</v>
      </c>
      <c r="E732">
        <v>-0.1</v>
      </c>
      <c r="F732">
        <v>-0.4</v>
      </c>
      <c r="G732">
        <v>-0.74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v>0</v>
      </c>
    </row>
    <row r="733" spans="1:15" x14ac:dyDescent="0.15">
      <c r="A733">
        <v>25.74</v>
      </c>
      <c r="B733">
        <v>-0.34</v>
      </c>
      <c r="C733">
        <v>-9.41</v>
      </c>
      <c r="D733">
        <v>-9.39</v>
      </c>
      <c r="E733">
        <v>-0.11</v>
      </c>
      <c r="F733">
        <v>-0.41</v>
      </c>
      <c r="G733">
        <v>-0.74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0</v>
      </c>
      <c r="O733">
        <v>0</v>
      </c>
    </row>
    <row r="734" spans="1:15" x14ac:dyDescent="0.15">
      <c r="A734">
        <v>25.77</v>
      </c>
      <c r="B734">
        <v>-0.35</v>
      </c>
      <c r="C734">
        <v>-9.43</v>
      </c>
      <c r="D734">
        <v>-9.41</v>
      </c>
      <c r="E734">
        <v>-0.11</v>
      </c>
      <c r="F734">
        <v>-0.41</v>
      </c>
      <c r="G734">
        <v>-0.74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0</v>
      </c>
      <c r="O734">
        <v>0</v>
      </c>
    </row>
    <row r="735" spans="1:15" x14ac:dyDescent="0.15">
      <c r="A735">
        <v>25.8</v>
      </c>
      <c r="B735">
        <v>-0.35</v>
      </c>
      <c r="C735">
        <v>-9.44</v>
      </c>
      <c r="D735">
        <v>-9.43</v>
      </c>
      <c r="E735">
        <v>-0.11</v>
      </c>
      <c r="F735">
        <v>-0.41</v>
      </c>
      <c r="G735">
        <v>-0.74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0</v>
      </c>
    </row>
    <row r="736" spans="1:15" x14ac:dyDescent="0.15">
      <c r="A736">
        <v>25.83</v>
      </c>
      <c r="B736">
        <v>-0.35</v>
      </c>
      <c r="C736">
        <v>-9.4499999999999993</v>
      </c>
      <c r="D736">
        <v>-9.4600000000000009</v>
      </c>
      <c r="E736">
        <v>-0.11</v>
      </c>
      <c r="F736">
        <v>-0.41</v>
      </c>
      <c r="G736">
        <v>-0.74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0</v>
      </c>
    </row>
    <row r="737" spans="1:15" x14ac:dyDescent="0.15">
      <c r="A737">
        <v>25.86</v>
      </c>
      <c r="B737">
        <v>-0.36</v>
      </c>
      <c r="C737">
        <v>-9.4600000000000009</v>
      </c>
      <c r="D737">
        <v>-9.48</v>
      </c>
      <c r="E737">
        <v>-0.1</v>
      </c>
      <c r="F737">
        <v>-0.41</v>
      </c>
      <c r="G737">
        <v>-0.74</v>
      </c>
      <c r="I737">
        <v>0</v>
      </c>
      <c r="J737">
        <v>0</v>
      </c>
      <c r="K737">
        <v>0</v>
      </c>
      <c r="L737">
        <v>1</v>
      </c>
      <c r="M737">
        <v>0</v>
      </c>
      <c r="N737">
        <v>0</v>
      </c>
      <c r="O737">
        <v>0</v>
      </c>
    </row>
    <row r="738" spans="1:15" x14ac:dyDescent="0.15">
      <c r="A738">
        <v>25.89</v>
      </c>
      <c r="B738">
        <v>-0.36</v>
      </c>
      <c r="C738">
        <v>-9.48</v>
      </c>
      <c r="D738">
        <v>-9.5</v>
      </c>
      <c r="E738">
        <v>-0.1</v>
      </c>
      <c r="F738">
        <v>-0.42</v>
      </c>
      <c r="G738">
        <v>-0.74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0</v>
      </c>
    </row>
    <row r="739" spans="1:15" x14ac:dyDescent="0.15">
      <c r="A739">
        <v>25.92</v>
      </c>
      <c r="B739">
        <v>-0.36</v>
      </c>
      <c r="C739">
        <v>-9.49</v>
      </c>
      <c r="D739">
        <v>-9.52</v>
      </c>
      <c r="E739">
        <v>-0.11</v>
      </c>
      <c r="F739">
        <v>-0.42</v>
      </c>
      <c r="G739">
        <v>-0.75</v>
      </c>
      <c r="I739">
        <v>0</v>
      </c>
      <c r="J739">
        <v>0</v>
      </c>
      <c r="K739">
        <v>0</v>
      </c>
      <c r="L739">
        <v>1</v>
      </c>
      <c r="M739">
        <v>0</v>
      </c>
      <c r="N739">
        <v>0</v>
      </c>
      <c r="O739">
        <v>0</v>
      </c>
    </row>
    <row r="740" spans="1:15" x14ac:dyDescent="0.15">
      <c r="A740">
        <v>25.95</v>
      </c>
      <c r="B740">
        <v>-0.36</v>
      </c>
      <c r="C740">
        <v>-9.5</v>
      </c>
      <c r="D740">
        <v>-9.5500000000000007</v>
      </c>
      <c r="E740">
        <v>-0.11</v>
      </c>
      <c r="F740">
        <v>-0.42</v>
      </c>
      <c r="G740">
        <v>-0.75</v>
      </c>
      <c r="I740">
        <v>0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</row>
    <row r="741" spans="1:15" x14ac:dyDescent="0.15">
      <c r="A741">
        <v>25.98</v>
      </c>
      <c r="B741">
        <v>-0.37</v>
      </c>
      <c r="C741">
        <v>-9.51</v>
      </c>
      <c r="D741">
        <v>-9.57</v>
      </c>
      <c r="E741">
        <v>-0.11</v>
      </c>
      <c r="F741">
        <v>-0.42</v>
      </c>
      <c r="G741">
        <v>-0.76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</row>
    <row r="742" spans="1:15" x14ac:dyDescent="0.15">
      <c r="A742">
        <v>26.01</v>
      </c>
      <c r="B742">
        <v>-0.37</v>
      </c>
      <c r="C742">
        <v>-9.5299999999999994</v>
      </c>
      <c r="D742">
        <v>-9.59</v>
      </c>
      <c r="E742">
        <v>-0.11</v>
      </c>
      <c r="F742">
        <v>-0.41</v>
      </c>
      <c r="G742">
        <v>-0.76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</row>
    <row r="743" spans="1:15" x14ac:dyDescent="0.15">
      <c r="A743">
        <v>26.04</v>
      </c>
      <c r="B743">
        <v>-0.37</v>
      </c>
      <c r="C743">
        <v>-9.5399999999999991</v>
      </c>
      <c r="D743">
        <v>-9.6199999999999992</v>
      </c>
      <c r="E743">
        <v>-0.11</v>
      </c>
      <c r="F743">
        <v>-0.41</v>
      </c>
      <c r="G743">
        <v>-0.76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</row>
    <row r="744" spans="1:15" x14ac:dyDescent="0.15">
      <c r="A744">
        <v>26.07</v>
      </c>
      <c r="B744">
        <v>-0.38</v>
      </c>
      <c r="C744">
        <v>-9.5500000000000007</v>
      </c>
      <c r="D744">
        <v>-9.64</v>
      </c>
      <c r="E744">
        <v>-0.11</v>
      </c>
      <c r="F744">
        <v>-0.41</v>
      </c>
      <c r="G744">
        <v>-0.76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</row>
    <row r="745" spans="1:15" x14ac:dyDescent="0.15">
      <c r="A745">
        <v>26.1</v>
      </c>
      <c r="B745">
        <v>-0.38</v>
      </c>
      <c r="C745">
        <v>-9.56</v>
      </c>
      <c r="D745">
        <v>-9.66</v>
      </c>
      <c r="E745">
        <v>-0.11</v>
      </c>
      <c r="F745">
        <v>-0.41</v>
      </c>
      <c r="G745">
        <v>-0.76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</row>
    <row r="746" spans="1:15" x14ac:dyDescent="0.15">
      <c r="A746">
        <v>26.13</v>
      </c>
      <c r="B746">
        <v>-0.38</v>
      </c>
      <c r="C746">
        <v>-9.58</v>
      </c>
      <c r="D746">
        <v>-9.68</v>
      </c>
      <c r="E746">
        <v>-0.11</v>
      </c>
      <c r="F746">
        <v>-0.41</v>
      </c>
      <c r="G746">
        <v>-0.76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</row>
    <row r="747" spans="1:15" x14ac:dyDescent="0.15">
      <c r="A747">
        <v>26.16</v>
      </c>
      <c r="B747">
        <v>-0.39</v>
      </c>
      <c r="C747">
        <v>-9.59</v>
      </c>
      <c r="D747">
        <v>-9.7100000000000009</v>
      </c>
      <c r="E747">
        <v>-0.1</v>
      </c>
      <c r="F747">
        <v>-0.42</v>
      </c>
      <c r="G747">
        <v>-0.77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</row>
    <row r="748" spans="1:15" x14ac:dyDescent="0.15">
      <c r="A748">
        <v>26.19</v>
      </c>
      <c r="B748">
        <v>-0.39</v>
      </c>
      <c r="C748">
        <v>-9.6</v>
      </c>
      <c r="D748">
        <v>-9.73</v>
      </c>
      <c r="E748">
        <v>-0.09</v>
      </c>
      <c r="F748">
        <v>-0.42</v>
      </c>
      <c r="G748">
        <v>-0.77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</row>
    <row r="749" spans="1:15" x14ac:dyDescent="0.15">
      <c r="A749">
        <v>26.22</v>
      </c>
      <c r="B749">
        <v>-0.39</v>
      </c>
      <c r="C749">
        <v>-9.61</v>
      </c>
      <c r="D749">
        <v>-9.75</v>
      </c>
      <c r="E749">
        <v>-0.09</v>
      </c>
      <c r="F749">
        <v>-0.42</v>
      </c>
      <c r="G749">
        <v>-0.77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</row>
    <row r="750" spans="1:15" x14ac:dyDescent="0.15">
      <c r="A750">
        <v>26.25</v>
      </c>
      <c r="B750">
        <v>-0.4</v>
      </c>
      <c r="C750">
        <v>-9.6300000000000008</v>
      </c>
      <c r="D750">
        <v>-9.7799999999999994</v>
      </c>
      <c r="E750">
        <v>-0.09</v>
      </c>
      <c r="F750">
        <v>-0.42</v>
      </c>
      <c r="G750">
        <v>-0.77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</row>
    <row r="751" spans="1:15" x14ac:dyDescent="0.15">
      <c r="A751">
        <v>26.28</v>
      </c>
      <c r="B751">
        <v>-0.4</v>
      </c>
      <c r="C751">
        <v>-9.64</v>
      </c>
      <c r="D751">
        <v>-9.8000000000000007</v>
      </c>
      <c r="E751">
        <v>-0.09</v>
      </c>
      <c r="F751">
        <v>-0.42</v>
      </c>
      <c r="G751">
        <v>-0.78</v>
      </c>
      <c r="I751">
        <v>0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</row>
    <row r="752" spans="1:15" x14ac:dyDescent="0.15">
      <c r="A752">
        <v>26.32</v>
      </c>
      <c r="B752">
        <v>-0.4</v>
      </c>
      <c r="C752">
        <v>-9.65</v>
      </c>
      <c r="D752">
        <v>-9.83</v>
      </c>
      <c r="E752">
        <v>-0.09</v>
      </c>
      <c r="F752">
        <v>-0.42</v>
      </c>
      <c r="G752">
        <v>-0.78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</row>
    <row r="753" spans="1:15" x14ac:dyDescent="0.15">
      <c r="A753">
        <v>26.35</v>
      </c>
      <c r="B753">
        <v>-0.4</v>
      </c>
      <c r="C753">
        <v>-9.67</v>
      </c>
      <c r="D753">
        <v>-9.85</v>
      </c>
      <c r="E753">
        <v>-0.08</v>
      </c>
      <c r="F753">
        <v>-0.42</v>
      </c>
      <c r="G753">
        <v>-0.78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</row>
    <row r="754" spans="1:15" x14ac:dyDescent="0.15">
      <c r="A754">
        <v>26.38</v>
      </c>
      <c r="B754">
        <v>-0.41</v>
      </c>
      <c r="C754">
        <v>-9.68</v>
      </c>
      <c r="D754">
        <v>-9.8699999999999992</v>
      </c>
      <c r="E754">
        <v>-0.08</v>
      </c>
      <c r="F754">
        <v>-0.42</v>
      </c>
      <c r="G754">
        <v>-0.78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</row>
    <row r="755" spans="1:15" x14ac:dyDescent="0.15">
      <c r="A755">
        <v>26.41</v>
      </c>
      <c r="B755">
        <v>-0.41</v>
      </c>
      <c r="C755">
        <v>-9.69</v>
      </c>
      <c r="D755">
        <v>-9.9</v>
      </c>
      <c r="E755">
        <v>-0.08</v>
      </c>
      <c r="F755">
        <v>-0.42</v>
      </c>
      <c r="G755">
        <v>-0.79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</row>
    <row r="756" spans="1:15" x14ac:dyDescent="0.15">
      <c r="A756">
        <v>26.44</v>
      </c>
      <c r="B756">
        <v>-0.41</v>
      </c>
      <c r="C756">
        <v>-9.6999999999999993</v>
      </c>
      <c r="D756">
        <v>-9.92</v>
      </c>
      <c r="E756">
        <v>-0.08</v>
      </c>
      <c r="F756">
        <v>-0.42</v>
      </c>
      <c r="G756">
        <v>-0.79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</row>
    <row r="757" spans="1:15" x14ac:dyDescent="0.15">
      <c r="A757">
        <v>26.47</v>
      </c>
      <c r="B757">
        <v>-0.41</v>
      </c>
      <c r="C757">
        <v>-9.7200000000000006</v>
      </c>
      <c r="D757">
        <v>-9.94</v>
      </c>
      <c r="E757">
        <v>-0.08</v>
      </c>
      <c r="F757">
        <v>-0.42</v>
      </c>
      <c r="G757">
        <v>-0.79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</row>
    <row r="758" spans="1:15" x14ac:dyDescent="0.15">
      <c r="A758">
        <v>26.5</v>
      </c>
      <c r="B758">
        <v>-0.42</v>
      </c>
      <c r="C758">
        <v>-9.73</v>
      </c>
      <c r="D758">
        <v>-9.9700000000000006</v>
      </c>
      <c r="E758">
        <v>-0.08</v>
      </c>
      <c r="F758">
        <v>-0.42</v>
      </c>
      <c r="G758">
        <v>-0.79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</row>
    <row r="759" spans="1:15" x14ac:dyDescent="0.15">
      <c r="A759">
        <v>26.53</v>
      </c>
      <c r="B759">
        <v>-0.42</v>
      </c>
      <c r="C759">
        <v>-9.74</v>
      </c>
      <c r="D759">
        <v>-9.99</v>
      </c>
      <c r="E759">
        <v>-0.08</v>
      </c>
      <c r="F759">
        <v>-0.42</v>
      </c>
      <c r="G759">
        <v>-0.79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</row>
    <row r="760" spans="1:15" x14ac:dyDescent="0.15">
      <c r="A760">
        <v>26.56</v>
      </c>
      <c r="B760">
        <v>-0.42</v>
      </c>
      <c r="C760">
        <v>-9.75</v>
      </c>
      <c r="D760">
        <v>-10.02</v>
      </c>
      <c r="E760">
        <v>-0.08</v>
      </c>
      <c r="F760">
        <v>-0.42</v>
      </c>
      <c r="G760">
        <v>-0.79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</row>
    <row r="761" spans="1:15" x14ac:dyDescent="0.15">
      <c r="A761">
        <v>26.59</v>
      </c>
      <c r="B761">
        <v>-0.42</v>
      </c>
      <c r="C761">
        <v>-9.77</v>
      </c>
      <c r="D761">
        <v>-10.039999999999999</v>
      </c>
      <c r="E761">
        <v>-0.08</v>
      </c>
      <c r="F761">
        <v>-0.42</v>
      </c>
      <c r="G761">
        <v>-0.79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</row>
    <row r="762" spans="1:15" x14ac:dyDescent="0.15">
      <c r="A762">
        <v>26.62</v>
      </c>
      <c r="B762">
        <v>-0.43</v>
      </c>
      <c r="C762">
        <v>-9.7799999999999994</v>
      </c>
      <c r="D762">
        <v>-10.06</v>
      </c>
      <c r="E762">
        <v>-0.08</v>
      </c>
      <c r="F762">
        <v>-0.41</v>
      </c>
      <c r="G762">
        <v>-0.79</v>
      </c>
      <c r="I762">
        <v>0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</row>
    <row r="763" spans="1:15" x14ac:dyDescent="0.15">
      <c r="A763">
        <v>26.65</v>
      </c>
      <c r="B763">
        <v>-0.43</v>
      </c>
      <c r="C763">
        <v>-9.7899999999999991</v>
      </c>
      <c r="D763">
        <v>-10.09</v>
      </c>
      <c r="E763">
        <v>-0.08</v>
      </c>
      <c r="F763">
        <v>-0.42</v>
      </c>
      <c r="G763">
        <v>-0.79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</row>
    <row r="764" spans="1:15" x14ac:dyDescent="0.15">
      <c r="A764">
        <v>26.68</v>
      </c>
      <c r="B764">
        <v>-0.43</v>
      </c>
      <c r="C764">
        <v>-9.81</v>
      </c>
      <c r="D764">
        <v>-10.11</v>
      </c>
      <c r="E764">
        <v>-0.08</v>
      </c>
      <c r="F764">
        <v>-0.42</v>
      </c>
      <c r="G764">
        <v>-0.79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</row>
    <row r="765" spans="1:15" x14ac:dyDescent="0.15">
      <c r="A765">
        <v>26.71</v>
      </c>
      <c r="B765">
        <v>-0.43</v>
      </c>
      <c r="C765">
        <v>-9.82</v>
      </c>
      <c r="D765">
        <v>-10.14</v>
      </c>
      <c r="E765">
        <v>-0.08</v>
      </c>
      <c r="F765">
        <v>-0.42</v>
      </c>
      <c r="G765">
        <v>-0.79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</row>
    <row r="766" spans="1:15" x14ac:dyDescent="0.15">
      <c r="A766">
        <v>26.74</v>
      </c>
      <c r="B766">
        <v>-0.44</v>
      </c>
      <c r="C766">
        <v>-9.83</v>
      </c>
      <c r="D766">
        <v>-10.16</v>
      </c>
      <c r="E766">
        <v>-0.08</v>
      </c>
      <c r="F766">
        <v>-0.42</v>
      </c>
      <c r="G766">
        <v>-0.79</v>
      </c>
      <c r="I766">
        <v>0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</row>
    <row r="767" spans="1:15" x14ac:dyDescent="0.15">
      <c r="A767">
        <v>26.77</v>
      </c>
      <c r="B767">
        <v>-0.44</v>
      </c>
      <c r="C767">
        <v>-9.84</v>
      </c>
      <c r="D767">
        <v>-10.18</v>
      </c>
      <c r="E767">
        <v>-0.08</v>
      </c>
      <c r="F767">
        <v>-0.42</v>
      </c>
      <c r="G767">
        <v>-0.79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</row>
    <row r="768" spans="1:15" x14ac:dyDescent="0.15">
      <c r="A768">
        <v>26.8</v>
      </c>
      <c r="B768">
        <v>-0.44</v>
      </c>
      <c r="C768">
        <v>-9.86</v>
      </c>
      <c r="D768">
        <v>-10.210000000000001</v>
      </c>
      <c r="E768">
        <v>-0.08</v>
      </c>
      <c r="F768">
        <v>-0.42</v>
      </c>
      <c r="G768">
        <v>-0.79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</row>
    <row r="769" spans="1:15" x14ac:dyDescent="0.15">
      <c r="A769">
        <v>26.83</v>
      </c>
      <c r="B769">
        <v>-0.44</v>
      </c>
      <c r="C769">
        <v>-9.8699999999999992</v>
      </c>
      <c r="D769">
        <v>-10.23</v>
      </c>
      <c r="E769">
        <v>-0.08</v>
      </c>
      <c r="F769">
        <v>-0.42</v>
      </c>
      <c r="G769">
        <v>-0.79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</row>
    <row r="770" spans="1:15" x14ac:dyDescent="0.15">
      <c r="A770">
        <v>26.86</v>
      </c>
      <c r="B770">
        <v>-0.45</v>
      </c>
      <c r="C770">
        <v>-9.8800000000000008</v>
      </c>
      <c r="D770">
        <v>-10.26</v>
      </c>
      <c r="E770">
        <v>-0.08</v>
      </c>
      <c r="F770">
        <v>-0.42</v>
      </c>
      <c r="G770">
        <v>-0.79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</row>
    <row r="771" spans="1:15" x14ac:dyDescent="0.15">
      <c r="A771">
        <v>26.89</v>
      </c>
      <c r="B771">
        <v>-0.45</v>
      </c>
      <c r="C771">
        <v>-9.89</v>
      </c>
      <c r="D771">
        <v>-10.28</v>
      </c>
      <c r="E771">
        <v>-0.08</v>
      </c>
      <c r="F771">
        <v>-0.42</v>
      </c>
      <c r="G771">
        <v>-0.79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</row>
    <row r="772" spans="1:15" x14ac:dyDescent="0.15">
      <c r="A772">
        <v>26.92</v>
      </c>
      <c r="B772">
        <v>-0.45</v>
      </c>
      <c r="C772">
        <v>-9.91</v>
      </c>
      <c r="D772">
        <v>-10.3</v>
      </c>
      <c r="E772">
        <v>-0.08</v>
      </c>
      <c r="F772">
        <v>-0.42</v>
      </c>
      <c r="G772">
        <v>-0.79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</row>
    <row r="773" spans="1:15" x14ac:dyDescent="0.15">
      <c r="A773">
        <v>26.95</v>
      </c>
      <c r="B773">
        <v>-0.45</v>
      </c>
      <c r="C773">
        <v>-9.92</v>
      </c>
      <c r="D773">
        <v>-10.33</v>
      </c>
      <c r="E773">
        <v>-0.08</v>
      </c>
      <c r="F773">
        <v>-0.42</v>
      </c>
      <c r="G773">
        <v>-0.79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</row>
    <row r="774" spans="1:15" x14ac:dyDescent="0.15">
      <c r="A774">
        <v>26.98</v>
      </c>
      <c r="B774">
        <v>-0.46</v>
      </c>
      <c r="C774">
        <v>-9.93</v>
      </c>
      <c r="D774">
        <v>-10.35</v>
      </c>
      <c r="E774">
        <v>-0.08</v>
      </c>
      <c r="F774">
        <v>-0.43</v>
      </c>
      <c r="G774">
        <v>-0.79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</row>
    <row r="775" spans="1:15" x14ac:dyDescent="0.15">
      <c r="A775">
        <v>27.01</v>
      </c>
      <c r="B775">
        <v>-0.46</v>
      </c>
      <c r="C775">
        <v>-9.9499999999999993</v>
      </c>
      <c r="D775">
        <v>-10.38</v>
      </c>
      <c r="E775">
        <v>-0.08</v>
      </c>
      <c r="F775">
        <v>-0.43</v>
      </c>
      <c r="G775">
        <v>-0.79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</row>
    <row r="776" spans="1:15" x14ac:dyDescent="0.15">
      <c r="A776">
        <v>27.04</v>
      </c>
      <c r="B776">
        <v>-0.46</v>
      </c>
      <c r="C776">
        <v>-9.9600000000000009</v>
      </c>
      <c r="D776">
        <v>-10.4</v>
      </c>
      <c r="E776">
        <v>-0.08</v>
      </c>
      <c r="F776">
        <v>-0.43</v>
      </c>
      <c r="G776">
        <v>-0.78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</row>
    <row r="777" spans="1:15" x14ac:dyDescent="0.15">
      <c r="A777">
        <v>27.07</v>
      </c>
      <c r="B777">
        <v>-0.46</v>
      </c>
      <c r="C777">
        <v>-9.9700000000000006</v>
      </c>
      <c r="D777">
        <v>-10.42</v>
      </c>
      <c r="E777">
        <v>-0.08</v>
      </c>
      <c r="F777">
        <v>-0.43</v>
      </c>
      <c r="G777">
        <v>-0.79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</row>
    <row r="778" spans="1:15" x14ac:dyDescent="0.15">
      <c r="A778">
        <v>27.1</v>
      </c>
      <c r="B778">
        <v>-0.46</v>
      </c>
      <c r="C778">
        <v>-9.98</v>
      </c>
      <c r="D778">
        <v>-10.45</v>
      </c>
      <c r="E778">
        <v>-0.08</v>
      </c>
      <c r="F778">
        <v>-0.42</v>
      </c>
      <c r="G778">
        <v>-0.79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</row>
    <row r="779" spans="1:15" x14ac:dyDescent="0.15">
      <c r="A779">
        <v>27.13</v>
      </c>
      <c r="B779">
        <v>-0.47</v>
      </c>
      <c r="C779">
        <v>-10</v>
      </c>
      <c r="D779">
        <v>-10.47</v>
      </c>
      <c r="E779">
        <v>-0.08</v>
      </c>
      <c r="F779">
        <v>-0.42</v>
      </c>
      <c r="G779">
        <v>-0.79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</row>
    <row r="780" spans="1:15" x14ac:dyDescent="0.15">
      <c r="A780">
        <v>27.16</v>
      </c>
      <c r="B780">
        <v>-0.47</v>
      </c>
      <c r="C780">
        <v>-10.01</v>
      </c>
      <c r="D780">
        <v>-10.5</v>
      </c>
      <c r="E780">
        <v>-0.08</v>
      </c>
      <c r="F780">
        <v>-0.42</v>
      </c>
      <c r="G780">
        <v>-0.8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</row>
    <row r="781" spans="1:15" x14ac:dyDescent="0.15">
      <c r="A781">
        <v>27.2</v>
      </c>
      <c r="B781">
        <v>-0.47</v>
      </c>
      <c r="C781">
        <v>-10.02</v>
      </c>
      <c r="D781">
        <v>-10.52</v>
      </c>
      <c r="E781">
        <v>-0.09</v>
      </c>
      <c r="F781">
        <v>-0.42</v>
      </c>
      <c r="G781">
        <v>-0.8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</row>
    <row r="782" spans="1:15" x14ac:dyDescent="0.15">
      <c r="A782">
        <v>27.23</v>
      </c>
      <c r="B782">
        <v>-0.48</v>
      </c>
      <c r="C782">
        <v>-10.039999999999999</v>
      </c>
      <c r="D782">
        <v>-10.54</v>
      </c>
      <c r="E782">
        <v>-0.09</v>
      </c>
      <c r="F782">
        <v>-0.42</v>
      </c>
      <c r="G782">
        <v>-0.8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</row>
    <row r="783" spans="1:15" x14ac:dyDescent="0.15">
      <c r="A783">
        <v>27.26</v>
      </c>
      <c r="B783">
        <v>-0.48</v>
      </c>
      <c r="C783">
        <v>-10.050000000000001</v>
      </c>
      <c r="D783">
        <v>-10.57</v>
      </c>
      <c r="E783">
        <v>-0.09</v>
      </c>
      <c r="F783">
        <v>-0.42</v>
      </c>
      <c r="G783">
        <v>-0.8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</row>
    <row r="784" spans="1:15" x14ac:dyDescent="0.15">
      <c r="A784">
        <v>27.29</v>
      </c>
      <c r="B784">
        <v>-0.48</v>
      </c>
      <c r="C784">
        <v>-10.06</v>
      </c>
      <c r="D784">
        <v>-10.59</v>
      </c>
      <c r="E784">
        <v>-0.09</v>
      </c>
      <c r="F784">
        <v>-0.41</v>
      </c>
      <c r="G784">
        <v>-0.81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</row>
    <row r="785" spans="1:15" x14ac:dyDescent="0.15">
      <c r="A785">
        <v>27.32</v>
      </c>
      <c r="B785">
        <v>-0.48</v>
      </c>
      <c r="C785">
        <v>-10.07</v>
      </c>
      <c r="D785">
        <v>-10.62</v>
      </c>
      <c r="E785">
        <v>-0.09</v>
      </c>
      <c r="F785">
        <v>-0.41</v>
      </c>
      <c r="G785">
        <v>-0.81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</row>
    <row r="786" spans="1:15" x14ac:dyDescent="0.15">
      <c r="A786">
        <v>27.35</v>
      </c>
      <c r="B786">
        <v>-0.49</v>
      </c>
      <c r="C786">
        <v>-10.09</v>
      </c>
      <c r="D786">
        <v>-10.64</v>
      </c>
      <c r="E786">
        <v>-0.08</v>
      </c>
      <c r="F786">
        <v>-0.42</v>
      </c>
      <c r="G786">
        <v>-0.81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</row>
    <row r="787" spans="1:15" x14ac:dyDescent="0.15">
      <c r="A787">
        <v>27.38</v>
      </c>
      <c r="B787">
        <v>-0.49</v>
      </c>
      <c r="C787">
        <v>-10.1</v>
      </c>
      <c r="D787">
        <v>-10.67</v>
      </c>
      <c r="E787">
        <v>-0.08</v>
      </c>
      <c r="F787">
        <v>-0.42</v>
      </c>
      <c r="G787">
        <v>-0.81</v>
      </c>
      <c r="I787">
        <v>0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</row>
    <row r="788" spans="1:15" x14ac:dyDescent="0.15">
      <c r="A788">
        <v>27.41</v>
      </c>
      <c r="B788">
        <v>-0.49</v>
      </c>
      <c r="C788">
        <v>-10.11</v>
      </c>
      <c r="D788">
        <v>-10.69</v>
      </c>
      <c r="E788">
        <v>-0.08</v>
      </c>
      <c r="F788">
        <v>-0.42</v>
      </c>
      <c r="G788">
        <v>-0.81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</row>
    <row r="789" spans="1:15" x14ac:dyDescent="0.15">
      <c r="A789">
        <v>27.44</v>
      </c>
      <c r="B789">
        <v>-0.49</v>
      </c>
      <c r="C789">
        <v>-10.119999999999999</v>
      </c>
      <c r="D789">
        <v>-10.72</v>
      </c>
      <c r="E789">
        <v>-0.08</v>
      </c>
      <c r="F789">
        <v>-0.42</v>
      </c>
      <c r="G789">
        <v>-0.81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</row>
    <row r="790" spans="1:15" x14ac:dyDescent="0.15">
      <c r="A790">
        <v>27.47</v>
      </c>
      <c r="B790">
        <v>-0.5</v>
      </c>
      <c r="C790">
        <v>-10.14</v>
      </c>
      <c r="D790">
        <v>-10.74</v>
      </c>
      <c r="E790">
        <v>-0.08</v>
      </c>
      <c r="F790">
        <v>-0.42</v>
      </c>
      <c r="G790">
        <v>-0.81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</row>
    <row r="791" spans="1:15" x14ac:dyDescent="0.15">
      <c r="A791">
        <v>27.5</v>
      </c>
      <c r="B791">
        <v>-0.5</v>
      </c>
      <c r="C791">
        <v>-10.15</v>
      </c>
      <c r="D791">
        <v>-10.76</v>
      </c>
      <c r="E791">
        <v>-0.09</v>
      </c>
      <c r="F791">
        <v>-0.42</v>
      </c>
      <c r="G791">
        <v>-0.81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</row>
    <row r="792" spans="1:15" x14ac:dyDescent="0.15">
      <c r="A792">
        <v>27.53</v>
      </c>
      <c r="B792">
        <v>-0.5</v>
      </c>
      <c r="C792">
        <v>-10.16</v>
      </c>
      <c r="D792">
        <v>-10.79</v>
      </c>
      <c r="E792">
        <v>-0.09</v>
      </c>
      <c r="F792">
        <v>-0.42</v>
      </c>
      <c r="G792">
        <v>-0.82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</row>
    <row r="793" spans="1:15" x14ac:dyDescent="0.15">
      <c r="A793">
        <v>27.56</v>
      </c>
      <c r="B793">
        <v>-0.5</v>
      </c>
      <c r="C793">
        <v>-10.18</v>
      </c>
      <c r="D793">
        <v>-10.81</v>
      </c>
      <c r="E793">
        <v>-0.09</v>
      </c>
      <c r="F793">
        <v>-0.42</v>
      </c>
      <c r="G793">
        <v>-0.82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</row>
    <row r="794" spans="1:15" x14ac:dyDescent="0.15">
      <c r="A794">
        <v>27.59</v>
      </c>
      <c r="B794">
        <v>-0.51</v>
      </c>
      <c r="C794">
        <v>-10.19</v>
      </c>
      <c r="D794">
        <v>-10.84</v>
      </c>
      <c r="E794">
        <v>-0.09</v>
      </c>
      <c r="F794">
        <v>-0.43</v>
      </c>
      <c r="G794">
        <v>-0.82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</row>
    <row r="795" spans="1:15" x14ac:dyDescent="0.15">
      <c r="A795">
        <v>27.62</v>
      </c>
      <c r="B795">
        <v>-0.51</v>
      </c>
      <c r="C795">
        <v>-10.199999999999999</v>
      </c>
      <c r="D795">
        <v>-10.86</v>
      </c>
      <c r="E795">
        <v>-0.09</v>
      </c>
      <c r="F795">
        <v>-0.43</v>
      </c>
      <c r="G795">
        <v>-0.81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</row>
    <row r="796" spans="1:15" x14ac:dyDescent="0.15">
      <c r="A796">
        <v>27.65</v>
      </c>
      <c r="B796">
        <v>-0.51</v>
      </c>
      <c r="C796">
        <v>-10.210000000000001</v>
      </c>
      <c r="D796">
        <v>-10.89</v>
      </c>
      <c r="E796">
        <v>-0.09</v>
      </c>
      <c r="F796">
        <v>-0.43</v>
      </c>
      <c r="G796">
        <v>-0.81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</row>
    <row r="797" spans="1:15" x14ac:dyDescent="0.15">
      <c r="A797">
        <v>27.68</v>
      </c>
      <c r="B797">
        <v>-0.51</v>
      </c>
      <c r="C797">
        <v>-10.23</v>
      </c>
      <c r="D797">
        <v>-10.91</v>
      </c>
      <c r="E797">
        <v>-0.08</v>
      </c>
      <c r="F797">
        <v>-0.43</v>
      </c>
      <c r="G797">
        <v>-0.82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</row>
    <row r="798" spans="1:15" x14ac:dyDescent="0.15">
      <c r="A798">
        <v>27.71</v>
      </c>
      <c r="B798">
        <v>-0.52</v>
      </c>
      <c r="C798">
        <v>-10.24</v>
      </c>
      <c r="D798">
        <v>-10.94</v>
      </c>
      <c r="E798">
        <v>-0.08</v>
      </c>
      <c r="F798">
        <v>-0.43</v>
      </c>
      <c r="G798">
        <v>-0.81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</row>
    <row r="799" spans="1:15" x14ac:dyDescent="0.15">
      <c r="A799">
        <v>27.74</v>
      </c>
      <c r="B799">
        <v>-0.52</v>
      </c>
      <c r="C799">
        <v>-10.25</v>
      </c>
      <c r="D799">
        <v>-10.96</v>
      </c>
      <c r="E799">
        <v>-0.09</v>
      </c>
      <c r="F799">
        <v>-0.43</v>
      </c>
      <c r="G799">
        <v>-0.82</v>
      </c>
      <c r="I799">
        <v>0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0</v>
      </c>
    </row>
    <row r="800" spans="1:15" x14ac:dyDescent="0.15">
      <c r="A800">
        <v>27.77</v>
      </c>
      <c r="B800">
        <v>-0.52</v>
      </c>
      <c r="C800">
        <v>-10.27</v>
      </c>
      <c r="D800">
        <v>-10.99</v>
      </c>
      <c r="E800">
        <v>-0.09</v>
      </c>
      <c r="F800">
        <v>-0.43</v>
      </c>
      <c r="G800">
        <v>-0.82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0</v>
      </c>
    </row>
    <row r="801" spans="1:15" x14ac:dyDescent="0.15">
      <c r="A801">
        <v>27.8</v>
      </c>
      <c r="B801">
        <v>-0.52</v>
      </c>
      <c r="C801">
        <v>-10.28</v>
      </c>
      <c r="D801">
        <v>-11.01</v>
      </c>
      <c r="E801">
        <v>-0.08</v>
      </c>
      <c r="F801">
        <v>-0.43</v>
      </c>
      <c r="G801">
        <v>-0.82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0</v>
      </c>
    </row>
    <row r="802" spans="1:15" x14ac:dyDescent="0.15">
      <c r="A802">
        <v>27.83</v>
      </c>
      <c r="B802">
        <v>-0.53</v>
      </c>
      <c r="C802">
        <v>-10.29</v>
      </c>
      <c r="D802">
        <v>-11.04</v>
      </c>
      <c r="E802">
        <v>-0.08</v>
      </c>
      <c r="F802">
        <v>-0.43</v>
      </c>
      <c r="G802">
        <v>-0.82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0</v>
      </c>
      <c r="O802">
        <v>0</v>
      </c>
    </row>
    <row r="803" spans="1:15" x14ac:dyDescent="0.15">
      <c r="A803">
        <v>27.86</v>
      </c>
      <c r="B803">
        <v>-0.53</v>
      </c>
      <c r="C803">
        <v>-10.31</v>
      </c>
      <c r="D803">
        <v>-11.06</v>
      </c>
      <c r="E803">
        <v>-0.08</v>
      </c>
      <c r="F803">
        <v>-0.43</v>
      </c>
      <c r="G803">
        <v>-0.82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</row>
    <row r="804" spans="1:15" x14ac:dyDescent="0.15">
      <c r="A804">
        <v>27.89</v>
      </c>
      <c r="B804">
        <v>-0.53</v>
      </c>
      <c r="C804">
        <v>-10.32</v>
      </c>
      <c r="D804">
        <v>-11.09</v>
      </c>
      <c r="E804">
        <v>-0.08</v>
      </c>
      <c r="F804">
        <v>-0.43</v>
      </c>
      <c r="G804">
        <v>-0.82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0</v>
      </c>
    </row>
    <row r="805" spans="1:15" x14ac:dyDescent="0.15">
      <c r="A805">
        <v>27.92</v>
      </c>
      <c r="B805">
        <v>-0.53</v>
      </c>
      <c r="C805">
        <v>-10.33</v>
      </c>
      <c r="D805">
        <v>-11.11</v>
      </c>
      <c r="E805">
        <v>-7.0000000000000007E-2</v>
      </c>
      <c r="F805">
        <v>-0.43</v>
      </c>
      <c r="G805">
        <v>-0.82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0</v>
      </c>
      <c r="O805">
        <v>0</v>
      </c>
    </row>
    <row r="806" spans="1:15" x14ac:dyDescent="0.15">
      <c r="A806">
        <v>27.95</v>
      </c>
      <c r="B806">
        <v>-0.54</v>
      </c>
      <c r="C806">
        <v>-10.35</v>
      </c>
      <c r="D806">
        <v>-11.14</v>
      </c>
      <c r="E806">
        <v>-0.08</v>
      </c>
      <c r="F806">
        <v>-0.43</v>
      </c>
      <c r="G806">
        <v>-0.82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</row>
    <row r="807" spans="1:15" x14ac:dyDescent="0.15">
      <c r="A807">
        <v>27.98</v>
      </c>
      <c r="B807">
        <v>-0.54</v>
      </c>
      <c r="C807">
        <v>-10.36</v>
      </c>
      <c r="D807">
        <v>-11.16</v>
      </c>
      <c r="E807">
        <v>-0.08</v>
      </c>
      <c r="F807">
        <v>-0.43</v>
      </c>
      <c r="G807">
        <v>-0.82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0</v>
      </c>
    </row>
    <row r="808" spans="1:15" x14ac:dyDescent="0.15">
      <c r="A808">
        <v>28.01</v>
      </c>
      <c r="B808">
        <v>-0.54</v>
      </c>
      <c r="C808">
        <v>-10.37</v>
      </c>
      <c r="D808">
        <v>-11.19</v>
      </c>
      <c r="E808">
        <v>-0.08</v>
      </c>
      <c r="F808">
        <v>-0.44</v>
      </c>
      <c r="G808">
        <v>-0.82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</row>
    <row r="809" spans="1:15" x14ac:dyDescent="0.15">
      <c r="A809">
        <v>28.04</v>
      </c>
      <c r="B809">
        <v>-0.54</v>
      </c>
      <c r="C809">
        <v>-10.39</v>
      </c>
      <c r="D809">
        <v>-11.21</v>
      </c>
      <c r="E809">
        <v>-0.08</v>
      </c>
      <c r="F809">
        <v>-0.44</v>
      </c>
      <c r="G809">
        <v>-0.82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0</v>
      </c>
    </row>
    <row r="810" spans="1:15" x14ac:dyDescent="0.15">
      <c r="A810">
        <v>28.08</v>
      </c>
      <c r="B810">
        <v>-0.55000000000000004</v>
      </c>
      <c r="C810">
        <v>-10.4</v>
      </c>
      <c r="D810">
        <v>-11.24</v>
      </c>
      <c r="E810">
        <v>-0.09</v>
      </c>
      <c r="F810">
        <v>-0.44</v>
      </c>
      <c r="G810">
        <v>-0.82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0</v>
      </c>
    </row>
    <row r="811" spans="1:15" x14ac:dyDescent="0.15">
      <c r="A811">
        <v>28.11</v>
      </c>
      <c r="B811">
        <v>-0.55000000000000004</v>
      </c>
      <c r="C811">
        <v>-10.41</v>
      </c>
      <c r="D811">
        <v>-11.26</v>
      </c>
      <c r="E811">
        <v>-0.08</v>
      </c>
      <c r="F811">
        <v>-0.44</v>
      </c>
      <c r="G811">
        <v>-0.82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</row>
    <row r="812" spans="1:15" x14ac:dyDescent="0.15">
      <c r="A812">
        <v>28.14</v>
      </c>
      <c r="B812">
        <v>-0.55000000000000004</v>
      </c>
      <c r="C812">
        <v>-10.43</v>
      </c>
      <c r="D812">
        <v>-11.29</v>
      </c>
      <c r="E812">
        <v>-0.08</v>
      </c>
      <c r="F812">
        <v>-0.44</v>
      </c>
      <c r="G812">
        <v>-0.82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</row>
    <row r="813" spans="1:15" x14ac:dyDescent="0.15">
      <c r="A813">
        <v>28.17</v>
      </c>
      <c r="B813">
        <v>-0.55000000000000004</v>
      </c>
      <c r="C813">
        <v>-10.44</v>
      </c>
      <c r="D813">
        <v>-11.31</v>
      </c>
      <c r="E813">
        <v>-0.08</v>
      </c>
      <c r="F813">
        <v>-0.44</v>
      </c>
      <c r="G813">
        <v>-0.83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</row>
    <row r="814" spans="1:15" x14ac:dyDescent="0.15">
      <c r="A814">
        <v>28.2</v>
      </c>
      <c r="B814">
        <v>-0.56000000000000005</v>
      </c>
      <c r="C814">
        <v>-10.45</v>
      </c>
      <c r="D814">
        <v>-11.34</v>
      </c>
      <c r="E814">
        <v>-0.08</v>
      </c>
      <c r="F814">
        <v>-0.44</v>
      </c>
      <c r="G814">
        <v>-0.83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</row>
    <row r="815" spans="1:15" x14ac:dyDescent="0.15">
      <c r="A815">
        <v>28.23</v>
      </c>
      <c r="B815">
        <v>-0.56000000000000005</v>
      </c>
      <c r="C815">
        <v>-10.47</v>
      </c>
      <c r="D815">
        <v>-11.36</v>
      </c>
      <c r="E815">
        <v>-0.09</v>
      </c>
      <c r="F815">
        <v>-0.44</v>
      </c>
      <c r="G815">
        <v>-0.83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</row>
    <row r="816" spans="1:15" x14ac:dyDescent="0.15">
      <c r="A816">
        <v>28.26</v>
      </c>
      <c r="B816">
        <v>-0.56000000000000005</v>
      </c>
      <c r="C816">
        <v>-10.48</v>
      </c>
      <c r="D816">
        <v>-11.39</v>
      </c>
      <c r="E816">
        <v>-0.09</v>
      </c>
      <c r="F816">
        <v>-0.44</v>
      </c>
      <c r="G816">
        <v>-0.84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</row>
    <row r="817" spans="1:15" x14ac:dyDescent="0.15">
      <c r="A817">
        <v>28.29</v>
      </c>
      <c r="B817">
        <v>-0.56000000000000005</v>
      </c>
      <c r="C817">
        <v>-10.49</v>
      </c>
      <c r="D817">
        <v>-11.41</v>
      </c>
      <c r="E817">
        <v>-0.09</v>
      </c>
      <c r="F817">
        <v>-0.44</v>
      </c>
      <c r="G817">
        <v>-0.83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0</v>
      </c>
    </row>
    <row r="818" spans="1:15" x14ac:dyDescent="0.15">
      <c r="A818">
        <v>28.32</v>
      </c>
      <c r="B818">
        <v>-0.56999999999999995</v>
      </c>
      <c r="C818">
        <v>-10.5</v>
      </c>
      <c r="D818">
        <v>-11.44</v>
      </c>
      <c r="E818">
        <v>-0.09</v>
      </c>
      <c r="F818">
        <v>-0.44</v>
      </c>
      <c r="G818">
        <v>-0.84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</row>
    <row r="819" spans="1:15" x14ac:dyDescent="0.15">
      <c r="A819">
        <v>28.35</v>
      </c>
      <c r="B819">
        <v>-0.56999999999999995</v>
      </c>
      <c r="C819">
        <v>-10.52</v>
      </c>
      <c r="D819">
        <v>-11.46</v>
      </c>
      <c r="E819">
        <v>-0.09</v>
      </c>
      <c r="F819">
        <v>-0.43</v>
      </c>
      <c r="G819">
        <v>-0.84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</row>
    <row r="820" spans="1:15" x14ac:dyDescent="0.15">
      <c r="A820">
        <v>28.38</v>
      </c>
      <c r="B820">
        <v>-0.56999999999999995</v>
      </c>
      <c r="C820">
        <v>-10.53</v>
      </c>
      <c r="D820">
        <v>-11.49</v>
      </c>
      <c r="E820">
        <v>-0.09</v>
      </c>
      <c r="F820">
        <v>-0.43</v>
      </c>
      <c r="G820">
        <v>-0.84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</row>
    <row r="821" spans="1:15" x14ac:dyDescent="0.15">
      <c r="A821">
        <v>28.41</v>
      </c>
      <c r="B821">
        <v>-0.57999999999999996</v>
      </c>
      <c r="C821">
        <v>-10.54</v>
      </c>
      <c r="D821">
        <v>-11.51</v>
      </c>
      <c r="E821">
        <v>-0.09</v>
      </c>
      <c r="F821">
        <v>-0.43</v>
      </c>
      <c r="G821">
        <v>-0.85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0</v>
      </c>
    </row>
    <row r="822" spans="1:15" x14ac:dyDescent="0.15">
      <c r="A822">
        <v>28.44</v>
      </c>
      <c r="B822">
        <v>-0.57999999999999996</v>
      </c>
      <c r="C822">
        <v>-10.56</v>
      </c>
      <c r="D822">
        <v>-11.54</v>
      </c>
      <c r="E822">
        <v>-0.09</v>
      </c>
      <c r="F822">
        <v>-0.43</v>
      </c>
      <c r="G822">
        <v>-0.85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</row>
    <row r="823" spans="1:15" x14ac:dyDescent="0.15">
      <c r="A823">
        <v>28.47</v>
      </c>
      <c r="B823">
        <v>-0.57999999999999996</v>
      </c>
      <c r="C823">
        <v>-10.57</v>
      </c>
      <c r="D823">
        <v>-11.57</v>
      </c>
      <c r="E823">
        <v>-0.09</v>
      </c>
      <c r="F823">
        <v>-0.43</v>
      </c>
      <c r="G823">
        <v>-0.86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</row>
    <row r="824" spans="1:15" x14ac:dyDescent="0.15">
      <c r="A824">
        <v>28.5</v>
      </c>
      <c r="B824">
        <v>-0.57999999999999996</v>
      </c>
      <c r="C824">
        <v>-10.58</v>
      </c>
      <c r="D824">
        <v>-11.59</v>
      </c>
      <c r="E824">
        <v>-0.09</v>
      </c>
      <c r="F824">
        <v>-0.43</v>
      </c>
      <c r="G824">
        <v>-0.86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</row>
    <row r="825" spans="1:15" x14ac:dyDescent="0.15">
      <c r="A825">
        <v>28.53</v>
      </c>
      <c r="B825">
        <v>-0.59</v>
      </c>
      <c r="C825">
        <v>-10.6</v>
      </c>
      <c r="D825">
        <v>-11.62</v>
      </c>
      <c r="E825">
        <v>-0.09</v>
      </c>
      <c r="F825">
        <v>-0.43</v>
      </c>
      <c r="G825">
        <v>-0.86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0</v>
      </c>
    </row>
    <row r="826" spans="1:15" x14ac:dyDescent="0.15">
      <c r="A826">
        <v>28.56</v>
      </c>
      <c r="B826">
        <v>-0.59</v>
      </c>
      <c r="C826">
        <v>-10.61</v>
      </c>
      <c r="D826">
        <v>-11.64</v>
      </c>
      <c r="E826">
        <v>-0.09</v>
      </c>
      <c r="F826">
        <v>-0.43</v>
      </c>
      <c r="G826">
        <v>-0.86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</row>
    <row r="827" spans="1:15" x14ac:dyDescent="0.15">
      <c r="A827">
        <v>28.59</v>
      </c>
      <c r="B827">
        <v>-0.59</v>
      </c>
      <c r="C827">
        <v>-10.62</v>
      </c>
      <c r="D827">
        <v>-11.67</v>
      </c>
      <c r="E827">
        <v>-0.09</v>
      </c>
      <c r="F827">
        <v>-0.43</v>
      </c>
      <c r="G827">
        <v>-0.87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</row>
    <row r="828" spans="1:15" x14ac:dyDescent="0.15">
      <c r="A828">
        <v>28.62</v>
      </c>
      <c r="B828">
        <v>-0.59</v>
      </c>
      <c r="C828">
        <v>-10.64</v>
      </c>
      <c r="D828">
        <v>-11.7</v>
      </c>
      <c r="E828">
        <v>-0.1</v>
      </c>
      <c r="F828">
        <v>-0.43</v>
      </c>
      <c r="G828">
        <v>-0.87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</row>
    <row r="829" spans="1:15" x14ac:dyDescent="0.15">
      <c r="A829">
        <v>28.65</v>
      </c>
      <c r="B829">
        <v>-0.6</v>
      </c>
      <c r="C829">
        <v>-10.65</v>
      </c>
      <c r="D829">
        <v>-11.72</v>
      </c>
      <c r="E829">
        <v>-0.1</v>
      </c>
      <c r="F829">
        <v>-0.43</v>
      </c>
      <c r="G829">
        <v>-0.86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</row>
    <row r="830" spans="1:15" x14ac:dyDescent="0.15">
      <c r="A830">
        <v>28.68</v>
      </c>
      <c r="B830">
        <v>-0.6</v>
      </c>
      <c r="C830">
        <v>-10.66</v>
      </c>
      <c r="D830">
        <v>-11.75</v>
      </c>
      <c r="E830">
        <v>-0.1</v>
      </c>
      <c r="F830">
        <v>-0.43</v>
      </c>
      <c r="G830">
        <v>-0.87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</row>
    <row r="831" spans="1:15" x14ac:dyDescent="0.15">
      <c r="A831">
        <v>28.71</v>
      </c>
      <c r="B831">
        <v>-0.6</v>
      </c>
      <c r="C831">
        <v>-10.67</v>
      </c>
      <c r="D831">
        <v>-11.78</v>
      </c>
      <c r="E831">
        <v>-0.1</v>
      </c>
      <c r="F831">
        <v>-0.42</v>
      </c>
      <c r="G831">
        <v>-0.87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</row>
    <row r="832" spans="1:15" x14ac:dyDescent="0.15">
      <c r="A832">
        <v>28.74</v>
      </c>
      <c r="B832">
        <v>-0.61</v>
      </c>
      <c r="C832">
        <v>-10.69</v>
      </c>
      <c r="D832">
        <v>-11.8</v>
      </c>
      <c r="E832">
        <v>-0.1</v>
      </c>
      <c r="F832">
        <v>-0.42</v>
      </c>
      <c r="G832">
        <v>-0.87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0</v>
      </c>
    </row>
    <row r="833" spans="1:15" x14ac:dyDescent="0.15">
      <c r="A833">
        <v>28.77</v>
      </c>
      <c r="B833">
        <v>-0.61</v>
      </c>
      <c r="C833">
        <v>-10.7</v>
      </c>
      <c r="D833">
        <v>-11.83</v>
      </c>
      <c r="E833">
        <v>-0.1</v>
      </c>
      <c r="F833">
        <v>-0.42</v>
      </c>
      <c r="G833">
        <v>-0.87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</row>
    <row r="834" spans="1:15" x14ac:dyDescent="0.15">
      <c r="A834">
        <v>28.8</v>
      </c>
      <c r="B834">
        <v>-0.61</v>
      </c>
      <c r="C834">
        <v>-10.71</v>
      </c>
      <c r="D834">
        <v>-11.85</v>
      </c>
      <c r="E834">
        <v>-0.1</v>
      </c>
      <c r="F834">
        <v>-0.42</v>
      </c>
      <c r="G834">
        <v>-0.87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</row>
    <row r="835" spans="1:15" x14ac:dyDescent="0.15">
      <c r="A835">
        <v>28.83</v>
      </c>
      <c r="B835">
        <v>-0.61</v>
      </c>
      <c r="C835">
        <v>-10.73</v>
      </c>
      <c r="D835">
        <v>-11.88</v>
      </c>
      <c r="E835">
        <v>-0.09</v>
      </c>
      <c r="F835">
        <v>-0.42</v>
      </c>
      <c r="G835">
        <v>-0.87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</row>
    <row r="836" spans="1:15" x14ac:dyDescent="0.15">
      <c r="A836">
        <v>28.86</v>
      </c>
      <c r="B836">
        <v>-0.62</v>
      </c>
      <c r="C836">
        <v>-10.74</v>
      </c>
      <c r="D836">
        <v>-11.91</v>
      </c>
      <c r="E836">
        <v>-0.1</v>
      </c>
      <c r="F836">
        <v>-0.42</v>
      </c>
      <c r="G836">
        <v>-0.87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</row>
    <row r="837" spans="1:15" x14ac:dyDescent="0.15">
      <c r="A837">
        <v>28.89</v>
      </c>
      <c r="B837">
        <v>-0.62</v>
      </c>
      <c r="C837">
        <v>-10.75</v>
      </c>
      <c r="D837">
        <v>-11.93</v>
      </c>
      <c r="E837">
        <v>-0.09</v>
      </c>
      <c r="F837">
        <v>-0.42</v>
      </c>
      <c r="G837">
        <v>-0.87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</row>
    <row r="838" spans="1:15" x14ac:dyDescent="0.15">
      <c r="A838">
        <v>28.92</v>
      </c>
      <c r="B838">
        <v>-0.62</v>
      </c>
      <c r="C838">
        <v>-10.76</v>
      </c>
      <c r="D838">
        <v>-11.96</v>
      </c>
      <c r="E838">
        <v>-0.09</v>
      </c>
      <c r="F838">
        <v>-0.42</v>
      </c>
      <c r="G838">
        <v>-0.87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</row>
    <row r="839" spans="1:15" x14ac:dyDescent="0.15">
      <c r="A839">
        <v>28.96</v>
      </c>
      <c r="B839">
        <v>-0.63</v>
      </c>
      <c r="C839">
        <v>-10.78</v>
      </c>
      <c r="D839">
        <v>-11.99</v>
      </c>
      <c r="E839">
        <v>-0.1</v>
      </c>
      <c r="F839">
        <v>-0.42</v>
      </c>
      <c r="G839">
        <v>-0.88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0</v>
      </c>
    </row>
    <row r="840" spans="1:15" x14ac:dyDescent="0.15">
      <c r="A840">
        <v>28.99</v>
      </c>
      <c r="B840">
        <v>-0.63</v>
      </c>
      <c r="C840">
        <v>-10.79</v>
      </c>
      <c r="D840">
        <v>-12.01</v>
      </c>
      <c r="E840">
        <v>-0.1</v>
      </c>
      <c r="F840">
        <v>-0.42</v>
      </c>
      <c r="G840">
        <v>-0.88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</row>
    <row r="841" spans="1:15" x14ac:dyDescent="0.15">
      <c r="A841">
        <v>29.02</v>
      </c>
      <c r="B841">
        <v>-0.63</v>
      </c>
      <c r="C841">
        <v>-10.8</v>
      </c>
      <c r="D841">
        <v>-12.04</v>
      </c>
      <c r="E841">
        <v>-0.09</v>
      </c>
      <c r="F841">
        <v>-0.42</v>
      </c>
      <c r="G841">
        <v>-0.88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</row>
    <row r="842" spans="1:15" x14ac:dyDescent="0.15">
      <c r="A842">
        <v>29.05</v>
      </c>
      <c r="B842">
        <v>-0.64</v>
      </c>
      <c r="C842">
        <v>-10.82</v>
      </c>
      <c r="D842">
        <v>-12.07</v>
      </c>
      <c r="E842">
        <v>-0.1</v>
      </c>
      <c r="F842">
        <v>-0.42</v>
      </c>
      <c r="G842">
        <v>-0.88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</row>
    <row r="843" spans="1:15" x14ac:dyDescent="0.15">
      <c r="A843">
        <v>29.08</v>
      </c>
      <c r="B843">
        <v>-0.64</v>
      </c>
      <c r="C843">
        <v>-10.83</v>
      </c>
      <c r="D843">
        <v>-12.09</v>
      </c>
      <c r="E843">
        <v>-0.1</v>
      </c>
      <c r="F843">
        <v>-0.42</v>
      </c>
      <c r="G843">
        <v>-0.88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0</v>
      </c>
    </row>
    <row r="844" spans="1:15" x14ac:dyDescent="0.15">
      <c r="A844">
        <v>29.11</v>
      </c>
      <c r="B844">
        <v>-0.64</v>
      </c>
      <c r="C844">
        <v>-10.84</v>
      </c>
      <c r="D844">
        <v>-12.12</v>
      </c>
      <c r="E844">
        <v>-0.1</v>
      </c>
      <c r="F844">
        <v>-0.42</v>
      </c>
      <c r="G844">
        <v>-0.88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</row>
    <row r="845" spans="1:15" x14ac:dyDescent="0.15">
      <c r="A845">
        <v>29.14</v>
      </c>
      <c r="B845">
        <v>-0.64</v>
      </c>
      <c r="C845">
        <v>-10.85</v>
      </c>
      <c r="D845">
        <v>-12.15</v>
      </c>
      <c r="E845">
        <v>-0.1</v>
      </c>
      <c r="F845">
        <v>-0.42</v>
      </c>
      <c r="G845">
        <v>-0.88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</row>
    <row r="846" spans="1:15" x14ac:dyDescent="0.15">
      <c r="A846">
        <v>29.17</v>
      </c>
      <c r="B846">
        <v>-0.65</v>
      </c>
      <c r="C846">
        <v>-10.87</v>
      </c>
      <c r="D846">
        <v>-12.17</v>
      </c>
      <c r="E846">
        <v>-0.1</v>
      </c>
      <c r="F846">
        <v>-0.42</v>
      </c>
      <c r="G846">
        <v>-0.88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</row>
    <row r="847" spans="1:15" x14ac:dyDescent="0.15">
      <c r="A847">
        <v>29.2</v>
      </c>
      <c r="B847">
        <v>-0.65</v>
      </c>
      <c r="C847">
        <v>-10.88</v>
      </c>
      <c r="D847">
        <v>-12.2</v>
      </c>
      <c r="E847">
        <v>-0.1</v>
      </c>
      <c r="F847">
        <v>-0.42</v>
      </c>
      <c r="G847">
        <v>-0.88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</row>
    <row r="848" spans="1:15" x14ac:dyDescent="0.15">
      <c r="A848">
        <v>29.23</v>
      </c>
      <c r="B848">
        <v>-0.65</v>
      </c>
      <c r="C848">
        <v>-10.89</v>
      </c>
      <c r="D848">
        <v>-12.23</v>
      </c>
      <c r="E848">
        <v>-0.1</v>
      </c>
      <c r="F848">
        <v>-0.43</v>
      </c>
      <c r="G848">
        <v>-0.88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</row>
    <row r="849" spans="1:15" x14ac:dyDescent="0.15">
      <c r="A849">
        <v>29.26</v>
      </c>
      <c r="B849">
        <v>-0.66</v>
      </c>
      <c r="C849">
        <v>-10.91</v>
      </c>
      <c r="D849">
        <v>-12.25</v>
      </c>
      <c r="E849">
        <v>-0.11</v>
      </c>
      <c r="F849">
        <v>-0.43</v>
      </c>
      <c r="G849">
        <v>-0.88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</row>
    <row r="850" spans="1:15" x14ac:dyDescent="0.15">
      <c r="A850">
        <v>29.29</v>
      </c>
      <c r="B850">
        <v>-0.66</v>
      </c>
      <c r="C850">
        <v>-10.92</v>
      </c>
      <c r="D850">
        <v>-12.28</v>
      </c>
      <c r="E850">
        <v>-0.11</v>
      </c>
      <c r="F850">
        <v>-0.43</v>
      </c>
      <c r="G850">
        <v>-0.88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</row>
    <row r="851" spans="1:15" x14ac:dyDescent="0.15">
      <c r="A851">
        <v>29.32</v>
      </c>
      <c r="B851">
        <v>-0.66</v>
      </c>
      <c r="C851">
        <v>-10.93</v>
      </c>
      <c r="D851">
        <v>-12.31</v>
      </c>
      <c r="E851">
        <v>-0.11</v>
      </c>
      <c r="F851">
        <v>-0.43</v>
      </c>
      <c r="G851">
        <v>-0.88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</row>
    <row r="852" spans="1:15" x14ac:dyDescent="0.15">
      <c r="A852">
        <v>29.35</v>
      </c>
      <c r="B852">
        <v>-0.67</v>
      </c>
      <c r="C852">
        <v>-10.94</v>
      </c>
      <c r="D852">
        <v>-12.33</v>
      </c>
      <c r="E852">
        <v>-0.11</v>
      </c>
      <c r="F852">
        <v>-0.42</v>
      </c>
      <c r="G852">
        <v>-0.89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</row>
    <row r="853" spans="1:15" x14ac:dyDescent="0.15">
      <c r="A853">
        <v>29.38</v>
      </c>
      <c r="B853">
        <v>-0.67</v>
      </c>
      <c r="C853">
        <v>-10.96</v>
      </c>
      <c r="D853">
        <v>-12.36</v>
      </c>
      <c r="E853">
        <v>-0.11</v>
      </c>
      <c r="F853">
        <v>-0.42</v>
      </c>
      <c r="G853">
        <v>-0.89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</row>
    <row r="854" spans="1:15" x14ac:dyDescent="0.15">
      <c r="A854">
        <v>29.41</v>
      </c>
      <c r="B854">
        <v>-0.67</v>
      </c>
      <c r="C854">
        <v>-10.97</v>
      </c>
      <c r="D854">
        <v>-12.39</v>
      </c>
      <c r="E854">
        <v>-0.11</v>
      </c>
      <c r="F854">
        <v>-0.42</v>
      </c>
      <c r="G854">
        <v>-0.89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</row>
    <row r="855" spans="1:15" x14ac:dyDescent="0.15">
      <c r="A855">
        <v>29.44</v>
      </c>
      <c r="B855">
        <v>-0.68</v>
      </c>
      <c r="C855">
        <v>-10.98</v>
      </c>
      <c r="D855">
        <v>-12.42</v>
      </c>
      <c r="E855">
        <v>-0.11</v>
      </c>
      <c r="F855">
        <v>-0.42</v>
      </c>
      <c r="G855">
        <v>-0.89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</row>
    <row r="856" spans="1:15" x14ac:dyDescent="0.15">
      <c r="A856">
        <v>29.47</v>
      </c>
      <c r="B856">
        <v>-0.68</v>
      </c>
      <c r="C856">
        <v>-11</v>
      </c>
      <c r="D856">
        <v>-12.44</v>
      </c>
      <c r="E856">
        <v>-0.11</v>
      </c>
      <c r="F856">
        <v>-0.42</v>
      </c>
      <c r="G856">
        <v>-0.89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</row>
    <row r="857" spans="1:15" x14ac:dyDescent="0.15">
      <c r="A857">
        <v>29.5</v>
      </c>
      <c r="B857">
        <v>-0.68</v>
      </c>
      <c r="C857">
        <v>-11.01</v>
      </c>
      <c r="D857">
        <v>-12.47</v>
      </c>
      <c r="E857">
        <v>-0.1</v>
      </c>
      <c r="F857">
        <v>-0.42</v>
      </c>
      <c r="G857">
        <v>-0.89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</row>
    <row r="858" spans="1:15" x14ac:dyDescent="0.15">
      <c r="A858">
        <v>29.53</v>
      </c>
      <c r="B858">
        <v>-0.69</v>
      </c>
      <c r="C858">
        <v>-11.02</v>
      </c>
      <c r="D858">
        <v>-12.5</v>
      </c>
      <c r="E858">
        <v>-0.1</v>
      </c>
      <c r="F858">
        <v>-0.42</v>
      </c>
      <c r="G858">
        <v>-0.89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</row>
    <row r="859" spans="1:15" x14ac:dyDescent="0.15">
      <c r="A859">
        <v>29.56</v>
      </c>
      <c r="B859">
        <v>-0.69</v>
      </c>
      <c r="C859">
        <v>-11.03</v>
      </c>
      <c r="D859">
        <v>-12.52</v>
      </c>
      <c r="E859">
        <v>-0.1</v>
      </c>
      <c r="F859">
        <v>-0.42</v>
      </c>
      <c r="G859">
        <v>-0.9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</row>
    <row r="860" spans="1:15" x14ac:dyDescent="0.15">
      <c r="A860">
        <v>29.59</v>
      </c>
      <c r="B860">
        <v>-0.69</v>
      </c>
      <c r="C860">
        <v>-11.05</v>
      </c>
      <c r="D860">
        <v>-12.55</v>
      </c>
      <c r="E860">
        <v>-0.1</v>
      </c>
      <c r="F860">
        <v>-0.43</v>
      </c>
      <c r="G860">
        <v>-0.9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</row>
    <row r="861" spans="1:15" x14ac:dyDescent="0.15">
      <c r="A861">
        <v>29.62</v>
      </c>
      <c r="B861">
        <v>-0.69</v>
      </c>
      <c r="C861">
        <v>-11.06</v>
      </c>
      <c r="D861">
        <v>-12.58</v>
      </c>
      <c r="E861">
        <v>-0.1</v>
      </c>
      <c r="F861">
        <v>-0.43</v>
      </c>
      <c r="G861">
        <v>-0.9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</row>
    <row r="862" spans="1:15" x14ac:dyDescent="0.15">
      <c r="A862">
        <v>29.65</v>
      </c>
      <c r="B862">
        <v>-0.7</v>
      </c>
      <c r="C862">
        <v>-11.07</v>
      </c>
      <c r="D862">
        <v>-12.61</v>
      </c>
      <c r="E862">
        <v>-0.1</v>
      </c>
      <c r="F862">
        <v>-0.42</v>
      </c>
      <c r="G862">
        <v>-0.9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</row>
    <row r="863" spans="1:15" x14ac:dyDescent="0.15">
      <c r="A863">
        <v>29.68</v>
      </c>
      <c r="B863">
        <v>-0.7</v>
      </c>
      <c r="C863">
        <v>-11.09</v>
      </c>
      <c r="D863">
        <v>-12.63</v>
      </c>
      <c r="E863">
        <v>-0.1</v>
      </c>
      <c r="F863">
        <v>-0.42</v>
      </c>
      <c r="G863">
        <v>-0.91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</row>
    <row r="864" spans="1:15" x14ac:dyDescent="0.15">
      <c r="A864">
        <v>29.71</v>
      </c>
      <c r="B864">
        <v>-0.7</v>
      </c>
      <c r="C864">
        <v>-11.1</v>
      </c>
      <c r="D864">
        <v>-12.66</v>
      </c>
      <c r="E864">
        <v>-0.1</v>
      </c>
      <c r="F864">
        <v>-0.42</v>
      </c>
      <c r="G864">
        <v>-0.91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</row>
    <row r="865" spans="1:15" x14ac:dyDescent="0.15">
      <c r="A865">
        <v>29.74</v>
      </c>
      <c r="B865">
        <v>-0.71</v>
      </c>
      <c r="C865">
        <v>-11.11</v>
      </c>
      <c r="D865">
        <v>-12.69</v>
      </c>
      <c r="E865">
        <v>-0.1</v>
      </c>
      <c r="F865">
        <v>-0.42</v>
      </c>
      <c r="G865">
        <v>-0.92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</row>
    <row r="866" spans="1:15" x14ac:dyDescent="0.15">
      <c r="A866">
        <v>29.77</v>
      </c>
      <c r="B866">
        <v>-0.71</v>
      </c>
      <c r="C866">
        <v>-11.12</v>
      </c>
      <c r="D866">
        <v>-12.72</v>
      </c>
      <c r="E866">
        <v>-0.1</v>
      </c>
      <c r="F866">
        <v>-0.42</v>
      </c>
      <c r="G866">
        <v>-0.92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</row>
    <row r="867" spans="1:15" x14ac:dyDescent="0.15">
      <c r="A867">
        <v>29.8</v>
      </c>
      <c r="B867">
        <v>-0.71</v>
      </c>
      <c r="C867">
        <v>-11.14</v>
      </c>
      <c r="D867">
        <v>-12.74</v>
      </c>
      <c r="E867">
        <v>-0.1</v>
      </c>
      <c r="F867">
        <v>-0.42</v>
      </c>
      <c r="G867">
        <v>-0.92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</row>
    <row r="868" spans="1:15" x14ac:dyDescent="0.15">
      <c r="A868">
        <v>29.84</v>
      </c>
      <c r="B868">
        <v>-0.72</v>
      </c>
      <c r="C868">
        <v>-11.15</v>
      </c>
      <c r="D868">
        <v>-12.77</v>
      </c>
      <c r="E868">
        <v>-0.1</v>
      </c>
      <c r="F868">
        <v>-0.42</v>
      </c>
      <c r="G868">
        <v>-0.91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</row>
    <row r="869" spans="1:15" x14ac:dyDescent="0.15">
      <c r="A869">
        <v>29.87</v>
      </c>
      <c r="B869">
        <v>-0.72</v>
      </c>
      <c r="C869">
        <v>-11.16</v>
      </c>
      <c r="D869">
        <v>-12.8</v>
      </c>
      <c r="E869">
        <v>-0.1</v>
      </c>
      <c r="F869">
        <v>-0.42</v>
      </c>
      <c r="G869">
        <v>-0.92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</row>
    <row r="870" spans="1:15" x14ac:dyDescent="0.15">
      <c r="A870">
        <v>29.9</v>
      </c>
      <c r="B870">
        <v>-0.72</v>
      </c>
      <c r="C870">
        <v>-11.17</v>
      </c>
      <c r="D870">
        <v>-12.83</v>
      </c>
      <c r="E870">
        <v>-0.1</v>
      </c>
      <c r="F870">
        <v>-0.42</v>
      </c>
      <c r="G870">
        <v>-0.92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</row>
    <row r="871" spans="1:15" x14ac:dyDescent="0.15">
      <c r="A871">
        <v>29.93</v>
      </c>
      <c r="B871">
        <v>-0.72</v>
      </c>
      <c r="C871">
        <v>-11.19</v>
      </c>
      <c r="D871">
        <v>-12.86</v>
      </c>
      <c r="E871">
        <v>-0.1</v>
      </c>
      <c r="F871">
        <v>-0.43</v>
      </c>
      <c r="G871">
        <v>-0.92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</row>
    <row r="872" spans="1:15" x14ac:dyDescent="0.15">
      <c r="A872">
        <v>29.96</v>
      </c>
      <c r="B872">
        <v>-0.73</v>
      </c>
      <c r="C872">
        <v>-11.2</v>
      </c>
      <c r="D872">
        <v>-12.88</v>
      </c>
      <c r="E872">
        <v>-0.1</v>
      </c>
      <c r="F872">
        <v>-0.42</v>
      </c>
      <c r="G872">
        <v>-0.92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</row>
    <row r="873" spans="1:15" x14ac:dyDescent="0.15">
      <c r="A873">
        <v>29.99</v>
      </c>
      <c r="B873">
        <v>-0.73</v>
      </c>
      <c r="C873">
        <v>-11.21</v>
      </c>
      <c r="D873">
        <v>-12.91</v>
      </c>
      <c r="E873">
        <v>-0.1</v>
      </c>
      <c r="F873">
        <v>-0.42</v>
      </c>
      <c r="G873">
        <v>-0.92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</row>
    <row r="874" spans="1:15" x14ac:dyDescent="0.15">
      <c r="A874">
        <v>30.02</v>
      </c>
      <c r="B874">
        <v>-0.73</v>
      </c>
      <c r="C874">
        <v>-11.23</v>
      </c>
      <c r="D874">
        <v>-12.94</v>
      </c>
      <c r="E874">
        <v>-0.1</v>
      </c>
      <c r="F874">
        <v>-0.42</v>
      </c>
      <c r="G874">
        <v>-0.92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</row>
    <row r="875" spans="1:15" x14ac:dyDescent="0.15">
      <c r="A875">
        <v>30.05</v>
      </c>
      <c r="B875">
        <v>-0.74</v>
      </c>
      <c r="C875">
        <v>-11.24</v>
      </c>
      <c r="D875">
        <v>-12.97</v>
      </c>
      <c r="E875">
        <v>-0.1</v>
      </c>
      <c r="F875">
        <v>-0.42</v>
      </c>
      <c r="G875">
        <v>-0.92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</row>
    <row r="876" spans="1:15" x14ac:dyDescent="0.15">
      <c r="A876">
        <v>30.08</v>
      </c>
      <c r="B876">
        <v>-0.74</v>
      </c>
      <c r="C876">
        <v>-11.25</v>
      </c>
      <c r="D876">
        <v>-13</v>
      </c>
      <c r="E876">
        <v>-0.1</v>
      </c>
      <c r="F876">
        <v>-0.42</v>
      </c>
      <c r="G876">
        <v>-0.93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</row>
    <row r="877" spans="1:15" x14ac:dyDescent="0.15">
      <c r="A877">
        <v>30.11</v>
      </c>
      <c r="B877">
        <v>-0.74</v>
      </c>
      <c r="C877">
        <v>-11.27</v>
      </c>
      <c r="D877">
        <v>-13.02</v>
      </c>
      <c r="E877">
        <v>-0.1</v>
      </c>
      <c r="F877">
        <v>-0.42</v>
      </c>
      <c r="G877">
        <v>-0.93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</row>
    <row r="878" spans="1:15" x14ac:dyDescent="0.15">
      <c r="A878">
        <v>30.14</v>
      </c>
      <c r="B878">
        <v>-0.75</v>
      </c>
      <c r="C878">
        <v>-11.28</v>
      </c>
      <c r="D878">
        <v>-13.05</v>
      </c>
      <c r="E878">
        <v>-0.1</v>
      </c>
      <c r="F878">
        <v>-0.42</v>
      </c>
      <c r="G878">
        <v>-0.93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</row>
    <row r="879" spans="1:15" x14ac:dyDescent="0.15">
      <c r="A879">
        <v>30.17</v>
      </c>
      <c r="B879">
        <v>-0.75</v>
      </c>
      <c r="C879">
        <v>-11.29</v>
      </c>
      <c r="D879">
        <v>-13.08</v>
      </c>
      <c r="E879">
        <v>-0.1</v>
      </c>
      <c r="F879">
        <v>-0.42</v>
      </c>
      <c r="G879">
        <v>-0.93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</row>
    <row r="880" spans="1:15" x14ac:dyDescent="0.15">
      <c r="A880">
        <v>30.2</v>
      </c>
      <c r="B880">
        <v>-0.75</v>
      </c>
      <c r="C880">
        <v>-11.3</v>
      </c>
      <c r="D880">
        <v>-13.11</v>
      </c>
      <c r="E880">
        <v>-0.1</v>
      </c>
      <c r="F880">
        <v>-0.42</v>
      </c>
      <c r="G880">
        <v>-0.93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</row>
    <row r="881" spans="1:15" x14ac:dyDescent="0.15">
      <c r="A881">
        <v>30.23</v>
      </c>
      <c r="B881">
        <v>-0.76</v>
      </c>
      <c r="C881">
        <v>-11.32</v>
      </c>
      <c r="D881">
        <v>-13.14</v>
      </c>
      <c r="E881">
        <v>-0.1</v>
      </c>
      <c r="F881">
        <v>-0.41</v>
      </c>
      <c r="G881">
        <v>-0.94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</row>
    <row r="882" spans="1:15" x14ac:dyDescent="0.15">
      <c r="A882">
        <v>30.26</v>
      </c>
      <c r="B882">
        <v>-0.76</v>
      </c>
      <c r="C882">
        <v>-11.33</v>
      </c>
      <c r="D882">
        <v>-13.17</v>
      </c>
      <c r="E882">
        <v>-0.11</v>
      </c>
      <c r="F882">
        <v>-0.41</v>
      </c>
      <c r="G882">
        <v>-0.94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0</v>
      </c>
    </row>
    <row r="883" spans="1:15" x14ac:dyDescent="0.15">
      <c r="A883">
        <v>30.29</v>
      </c>
      <c r="B883">
        <v>-0.76</v>
      </c>
      <c r="C883">
        <v>-11.34</v>
      </c>
      <c r="D883">
        <v>-13.19</v>
      </c>
      <c r="E883">
        <v>-0.11</v>
      </c>
      <c r="F883">
        <v>-0.41</v>
      </c>
      <c r="G883">
        <v>-0.95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0</v>
      </c>
    </row>
    <row r="884" spans="1:15" x14ac:dyDescent="0.15">
      <c r="A884">
        <v>30.32</v>
      </c>
      <c r="B884">
        <v>-0.77</v>
      </c>
      <c r="C884">
        <v>-11.35</v>
      </c>
      <c r="D884">
        <v>-13.22</v>
      </c>
      <c r="E884">
        <v>-0.11</v>
      </c>
      <c r="F884">
        <v>-0.41</v>
      </c>
      <c r="G884">
        <v>-0.95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</row>
    <row r="885" spans="1:15" x14ac:dyDescent="0.15">
      <c r="A885">
        <v>30.35</v>
      </c>
      <c r="B885">
        <v>-0.77</v>
      </c>
      <c r="C885">
        <v>-11.37</v>
      </c>
      <c r="D885">
        <v>-13.25</v>
      </c>
      <c r="E885">
        <v>-0.11</v>
      </c>
      <c r="F885">
        <v>-0.41</v>
      </c>
      <c r="G885">
        <v>-0.95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0</v>
      </c>
    </row>
    <row r="886" spans="1:15" x14ac:dyDescent="0.15">
      <c r="A886">
        <v>30.38</v>
      </c>
      <c r="B886">
        <v>-0.77</v>
      </c>
      <c r="C886">
        <v>-11.38</v>
      </c>
      <c r="D886">
        <v>-13.28</v>
      </c>
      <c r="E886">
        <v>-0.11</v>
      </c>
      <c r="F886">
        <v>-0.41</v>
      </c>
      <c r="G886">
        <v>-0.96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</row>
    <row r="887" spans="1:15" x14ac:dyDescent="0.15">
      <c r="A887">
        <v>30.41</v>
      </c>
      <c r="B887">
        <v>-0.78</v>
      </c>
      <c r="C887">
        <v>-11.39</v>
      </c>
      <c r="D887">
        <v>-13.31</v>
      </c>
      <c r="E887">
        <v>-0.11</v>
      </c>
      <c r="F887">
        <v>-0.41</v>
      </c>
      <c r="G887">
        <v>-0.96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</row>
    <row r="888" spans="1:15" x14ac:dyDescent="0.15">
      <c r="A888">
        <v>30.44</v>
      </c>
      <c r="B888">
        <v>-0.78</v>
      </c>
      <c r="C888">
        <v>-11.4</v>
      </c>
      <c r="D888">
        <v>-13.34</v>
      </c>
      <c r="E888">
        <v>-0.12</v>
      </c>
      <c r="F888">
        <v>-0.41</v>
      </c>
      <c r="G888">
        <v>-0.96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</row>
    <row r="889" spans="1:15" x14ac:dyDescent="0.15">
      <c r="A889">
        <v>30.47</v>
      </c>
      <c r="B889">
        <v>-0.78</v>
      </c>
      <c r="C889">
        <v>-11.42</v>
      </c>
      <c r="D889">
        <v>-13.37</v>
      </c>
      <c r="E889">
        <v>-0.12</v>
      </c>
      <c r="F889">
        <v>-0.41</v>
      </c>
      <c r="G889">
        <v>-0.96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</row>
    <row r="890" spans="1:15" x14ac:dyDescent="0.15">
      <c r="A890">
        <v>30.5</v>
      </c>
      <c r="B890">
        <v>-0.79</v>
      </c>
      <c r="C890">
        <v>-11.43</v>
      </c>
      <c r="D890">
        <v>-13.4</v>
      </c>
      <c r="E890">
        <v>-0.12</v>
      </c>
      <c r="F890">
        <v>-0.41</v>
      </c>
      <c r="G890">
        <v>-0.96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</row>
    <row r="891" spans="1:15" x14ac:dyDescent="0.15">
      <c r="A891">
        <v>30.53</v>
      </c>
      <c r="B891">
        <v>-0.79</v>
      </c>
      <c r="C891">
        <v>-11.44</v>
      </c>
      <c r="D891">
        <v>-13.43</v>
      </c>
      <c r="E891">
        <v>-0.12</v>
      </c>
      <c r="F891">
        <v>-0.41</v>
      </c>
      <c r="G891">
        <v>-0.96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0</v>
      </c>
    </row>
    <row r="892" spans="1:15" x14ac:dyDescent="0.15">
      <c r="A892">
        <v>30.56</v>
      </c>
      <c r="B892">
        <v>-0.79</v>
      </c>
      <c r="C892">
        <v>-11.45</v>
      </c>
      <c r="D892">
        <v>-13.46</v>
      </c>
      <c r="E892">
        <v>-0.12</v>
      </c>
      <c r="F892">
        <v>-0.41</v>
      </c>
      <c r="G892">
        <v>-0.96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</row>
    <row r="893" spans="1:15" x14ac:dyDescent="0.15">
      <c r="A893">
        <v>30.59</v>
      </c>
      <c r="B893">
        <v>-0.8</v>
      </c>
      <c r="C893">
        <v>-11.46</v>
      </c>
      <c r="D893">
        <v>-13.48</v>
      </c>
      <c r="E893">
        <v>-0.12</v>
      </c>
      <c r="F893">
        <v>-0.41</v>
      </c>
      <c r="G893">
        <v>-0.96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0</v>
      </c>
    </row>
    <row r="894" spans="1:15" x14ac:dyDescent="0.15">
      <c r="A894">
        <v>30.62</v>
      </c>
      <c r="B894">
        <v>-0.8</v>
      </c>
      <c r="C894">
        <v>-11.48</v>
      </c>
      <c r="D894">
        <v>-13.51</v>
      </c>
      <c r="E894">
        <v>-0.12</v>
      </c>
      <c r="F894">
        <v>-0.41</v>
      </c>
      <c r="G894">
        <v>-0.96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0</v>
      </c>
    </row>
    <row r="895" spans="1:15" x14ac:dyDescent="0.15">
      <c r="A895">
        <v>30.65</v>
      </c>
      <c r="B895">
        <v>-0.8</v>
      </c>
      <c r="C895">
        <v>-11.49</v>
      </c>
      <c r="D895">
        <v>-13.54</v>
      </c>
      <c r="E895">
        <v>-0.12</v>
      </c>
      <c r="F895">
        <v>-0.41</v>
      </c>
      <c r="G895">
        <v>-0.95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</row>
    <row r="896" spans="1:15" x14ac:dyDescent="0.15">
      <c r="A896">
        <v>30.68</v>
      </c>
      <c r="B896">
        <v>-0.81</v>
      </c>
      <c r="C896">
        <v>-11.5</v>
      </c>
      <c r="D896">
        <v>-13.57</v>
      </c>
      <c r="E896">
        <v>-0.12</v>
      </c>
      <c r="F896">
        <v>-0.41</v>
      </c>
      <c r="G896">
        <v>-0.95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0</v>
      </c>
      <c r="O896">
        <v>0</v>
      </c>
    </row>
    <row r="897" spans="1:15" x14ac:dyDescent="0.15">
      <c r="A897">
        <v>30.72</v>
      </c>
      <c r="B897">
        <v>-0.81</v>
      </c>
      <c r="C897">
        <v>-11.51</v>
      </c>
      <c r="D897">
        <v>-13.6</v>
      </c>
      <c r="E897">
        <v>-0.12</v>
      </c>
      <c r="F897">
        <v>-0.41</v>
      </c>
      <c r="G897">
        <v>-0.95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</row>
    <row r="898" spans="1:15" x14ac:dyDescent="0.15">
      <c r="A898">
        <v>30.75</v>
      </c>
      <c r="B898">
        <v>-0.82</v>
      </c>
      <c r="C898">
        <v>-11.53</v>
      </c>
      <c r="D898">
        <v>-13.63</v>
      </c>
      <c r="E898">
        <v>-0.12</v>
      </c>
      <c r="F898">
        <v>-0.41</v>
      </c>
      <c r="G898">
        <v>-0.96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</row>
    <row r="899" spans="1:15" x14ac:dyDescent="0.15">
      <c r="A899">
        <v>30.78</v>
      </c>
      <c r="B899">
        <v>-0.82</v>
      </c>
      <c r="C899">
        <v>-11.54</v>
      </c>
      <c r="D899">
        <v>-13.66</v>
      </c>
      <c r="E899">
        <v>-0.12</v>
      </c>
      <c r="F899">
        <v>-0.41</v>
      </c>
      <c r="G899">
        <v>-0.96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</row>
    <row r="900" spans="1:15" x14ac:dyDescent="0.15">
      <c r="A900">
        <v>30.81</v>
      </c>
      <c r="B900">
        <v>-0.82</v>
      </c>
      <c r="C900">
        <v>-11.55</v>
      </c>
      <c r="D900">
        <v>-13.69</v>
      </c>
      <c r="E900">
        <v>-0.11</v>
      </c>
      <c r="F900">
        <v>-0.41</v>
      </c>
      <c r="G900">
        <v>-0.96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0</v>
      </c>
    </row>
    <row r="901" spans="1:15" x14ac:dyDescent="0.15">
      <c r="A901">
        <v>30.84</v>
      </c>
      <c r="B901">
        <v>-0.83</v>
      </c>
      <c r="C901">
        <v>-11.56</v>
      </c>
      <c r="D901">
        <v>-13.72</v>
      </c>
      <c r="E901">
        <v>-0.11</v>
      </c>
      <c r="F901">
        <v>-0.41</v>
      </c>
      <c r="G901">
        <v>-0.96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0</v>
      </c>
    </row>
    <row r="902" spans="1:15" x14ac:dyDescent="0.15">
      <c r="A902">
        <v>30.87</v>
      </c>
      <c r="B902">
        <v>-0.83</v>
      </c>
      <c r="C902">
        <v>-11.58</v>
      </c>
      <c r="D902">
        <v>-13.75</v>
      </c>
      <c r="E902">
        <v>-0.11</v>
      </c>
      <c r="F902">
        <v>-0.41</v>
      </c>
      <c r="G902">
        <v>-0.96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0</v>
      </c>
    </row>
    <row r="903" spans="1:15" x14ac:dyDescent="0.15">
      <c r="A903">
        <v>30.9</v>
      </c>
      <c r="B903">
        <v>-0.83</v>
      </c>
      <c r="C903">
        <v>-11.59</v>
      </c>
      <c r="D903">
        <v>-13.78</v>
      </c>
      <c r="E903">
        <v>-0.11</v>
      </c>
      <c r="F903">
        <v>-0.41</v>
      </c>
      <c r="G903">
        <v>-0.96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>
        <v>0</v>
      </c>
    </row>
    <row r="904" spans="1:15" x14ac:dyDescent="0.15">
      <c r="A904">
        <v>30.93</v>
      </c>
      <c r="B904">
        <v>-0.84</v>
      </c>
      <c r="C904">
        <v>-11.6</v>
      </c>
      <c r="D904">
        <v>-13.8</v>
      </c>
      <c r="E904">
        <v>-0.11</v>
      </c>
      <c r="F904">
        <v>-0.41</v>
      </c>
      <c r="G904">
        <v>-0.96</v>
      </c>
      <c r="I904">
        <v>0</v>
      </c>
      <c r="J904">
        <v>0</v>
      </c>
      <c r="K904">
        <v>0</v>
      </c>
      <c r="L904">
        <v>1</v>
      </c>
      <c r="M904">
        <v>0</v>
      </c>
      <c r="N904">
        <v>0</v>
      </c>
      <c r="O904">
        <v>0</v>
      </c>
    </row>
    <row r="905" spans="1:15" x14ac:dyDescent="0.15">
      <c r="A905">
        <v>30.96</v>
      </c>
      <c r="B905">
        <v>-0.84</v>
      </c>
      <c r="C905">
        <v>-11.61</v>
      </c>
      <c r="D905">
        <v>-13.83</v>
      </c>
      <c r="E905">
        <v>-0.11</v>
      </c>
      <c r="F905">
        <v>-0.41</v>
      </c>
      <c r="G905">
        <v>-0.96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0</v>
      </c>
    </row>
    <row r="906" spans="1:15" x14ac:dyDescent="0.15">
      <c r="A906">
        <v>30.99</v>
      </c>
      <c r="B906">
        <v>-0.84</v>
      </c>
      <c r="C906">
        <v>-11.63</v>
      </c>
      <c r="D906">
        <v>-13.86</v>
      </c>
      <c r="E906">
        <v>-0.11</v>
      </c>
      <c r="F906">
        <v>-0.42</v>
      </c>
      <c r="G906">
        <v>-0.96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0</v>
      </c>
      <c r="O906">
        <v>0</v>
      </c>
    </row>
    <row r="907" spans="1:15" x14ac:dyDescent="0.15">
      <c r="A907">
        <v>31.02</v>
      </c>
      <c r="B907">
        <v>-0.85</v>
      </c>
      <c r="C907">
        <v>-11.64</v>
      </c>
      <c r="D907">
        <v>-13.89</v>
      </c>
      <c r="E907">
        <v>-0.11</v>
      </c>
      <c r="F907">
        <v>-0.42</v>
      </c>
      <c r="G907">
        <v>-0.96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</row>
    <row r="908" spans="1:15" x14ac:dyDescent="0.15">
      <c r="A908">
        <v>31.05</v>
      </c>
      <c r="B908">
        <v>-0.85</v>
      </c>
      <c r="C908">
        <v>-11.65</v>
      </c>
      <c r="D908">
        <v>-13.92</v>
      </c>
      <c r="E908">
        <v>-0.11</v>
      </c>
      <c r="F908">
        <v>-0.42</v>
      </c>
      <c r="G908">
        <v>-0.96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0</v>
      </c>
      <c r="O908">
        <v>0</v>
      </c>
    </row>
    <row r="909" spans="1:15" x14ac:dyDescent="0.15">
      <c r="A909">
        <v>31.08</v>
      </c>
      <c r="B909">
        <v>-0.85</v>
      </c>
      <c r="C909">
        <v>-11.66</v>
      </c>
      <c r="D909">
        <v>-13.95</v>
      </c>
      <c r="E909">
        <v>-0.12</v>
      </c>
      <c r="F909">
        <v>-0.42</v>
      </c>
      <c r="G909">
        <v>-0.96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0</v>
      </c>
    </row>
    <row r="910" spans="1:15" x14ac:dyDescent="0.15">
      <c r="A910">
        <v>31.11</v>
      </c>
      <c r="B910">
        <v>-0.86</v>
      </c>
      <c r="C910">
        <v>-11.68</v>
      </c>
      <c r="D910">
        <v>-13.98</v>
      </c>
      <c r="E910">
        <v>-0.11</v>
      </c>
      <c r="F910">
        <v>-0.42</v>
      </c>
      <c r="G910">
        <v>-0.96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</row>
    <row r="911" spans="1:15" x14ac:dyDescent="0.15">
      <c r="A911">
        <v>31.14</v>
      </c>
      <c r="B911">
        <v>-0.86</v>
      </c>
      <c r="C911">
        <v>-11.69</v>
      </c>
      <c r="D911">
        <v>-14.01</v>
      </c>
      <c r="E911">
        <v>-0.11</v>
      </c>
      <c r="F911">
        <v>-0.42</v>
      </c>
      <c r="G911">
        <v>-0.97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0</v>
      </c>
    </row>
    <row r="912" spans="1:15" x14ac:dyDescent="0.15">
      <c r="A912">
        <v>31.17</v>
      </c>
      <c r="B912">
        <v>-0.86</v>
      </c>
      <c r="C912">
        <v>-11.7</v>
      </c>
      <c r="D912">
        <v>-14.04</v>
      </c>
      <c r="E912">
        <v>-0.11</v>
      </c>
      <c r="F912">
        <v>-0.42</v>
      </c>
      <c r="G912">
        <v>-0.97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0</v>
      </c>
    </row>
    <row r="913" spans="1:15" x14ac:dyDescent="0.15">
      <c r="A913">
        <v>31.2</v>
      </c>
      <c r="B913">
        <v>-0.87</v>
      </c>
      <c r="C913">
        <v>-11.72</v>
      </c>
      <c r="D913">
        <v>-14.07</v>
      </c>
      <c r="E913">
        <v>-0.11</v>
      </c>
      <c r="F913">
        <v>-0.41</v>
      </c>
      <c r="G913">
        <v>-0.98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</row>
    <row r="914" spans="1:15" x14ac:dyDescent="0.15">
      <c r="A914">
        <v>31.23</v>
      </c>
      <c r="B914">
        <v>-0.87</v>
      </c>
      <c r="C914">
        <v>-11.73</v>
      </c>
      <c r="D914">
        <v>-14.1</v>
      </c>
      <c r="E914">
        <v>-0.11</v>
      </c>
      <c r="F914">
        <v>-0.42</v>
      </c>
      <c r="G914">
        <v>-0.98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0</v>
      </c>
      <c r="O914">
        <v>0</v>
      </c>
    </row>
    <row r="915" spans="1:15" x14ac:dyDescent="0.15">
      <c r="A915">
        <v>31.26</v>
      </c>
      <c r="B915">
        <v>-0.87</v>
      </c>
      <c r="C915">
        <v>-11.74</v>
      </c>
      <c r="D915">
        <v>-14.13</v>
      </c>
      <c r="E915">
        <v>-0.12</v>
      </c>
      <c r="F915">
        <v>-0.42</v>
      </c>
      <c r="G915">
        <v>-0.97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0</v>
      </c>
    </row>
    <row r="916" spans="1:15" x14ac:dyDescent="0.15">
      <c r="A916">
        <v>31.29</v>
      </c>
      <c r="B916">
        <v>-0.88</v>
      </c>
      <c r="C916">
        <v>-11.75</v>
      </c>
      <c r="D916">
        <v>-14.16</v>
      </c>
      <c r="E916">
        <v>-0.11</v>
      </c>
      <c r="F916">
        <v>-0.42</v>
      </c>
      <c r="G916">
        <v>-0.97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0</v>
      </c>
    </row>
    <row r="917" spans="1:15" x14ac:dyDescent="0.15">
      <c r="A917">
        <v>31.32</v>
      </c>
      <c r="B917">
        <v>-0.88</v>
      </c>
      <c r="C917">
        <v>-11.77</v>
      </c>
      <c r="D917">
        <v>-14.19</v>
      </c>
      <c r="E917">
        <v>-0.12</v>
      </c>
      <c r="F917">
        <v>-0.42</v>
      </c>
      <c r="G917">
        <v>-0.98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</row>
    <row r="918" spans="1:15" x14ac:dyDescent="0.15">
      <c r="A918">
        <v>31.35</v>
      </c>
      <c r="B918">
        <v>-0.88</v>
      </c>
      <c r="C918">
        <v>-11.78</v>
      </c>
      <c r="D918">
        <v>-14.22</v>
      </c>
      <c r="E918">
        <v>-0.11</v>
      </c>
      <c r="F918">
        <v>-0.42</v>
      </c>
      <c r="G918">
        <v>-0.98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0</v>
      </c>
    </row>
    <row r="919" spans="1:15" x14ac:dyDescent="0.15">
      <c r="A919">
        <v>31.38</v>
      </c>
      <c r="B919">
        <v>-0.89</v>
      </c>
      <c r="C919">
        <v>-11.79</v>
      </c>
      <c r="D919">
        <v>-14.25</v>
      </c>
      <c r="E919">
        <v>-0.11</v>
      </c>
      <c r="F919">
        <v>-0.42</v>
      </c>
      <c r="G919">
        <v>-0.98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0</v>
      </c>
    </row>
    <row r="920" spans="1:15" x14ac:dyDescent="0.15">
      <c r="A920">
        <v>31.41</v>
      </c>
      <c r="B920">
        <v>-0.89</v>
      </c>
      <c r="C920">
        <v>-11.8</v>
      </c>
      <c r="D920">
        <v>-14.28</v>
      </c>
      <c r="E920">
        <v>-0.11</v>
      </c>
      <c r="F920">
        <v>-0.42</v>
      </c>
      <c r="G920">
        <v>-0.98</v>
      </c>
      <c r="I920">
        <v>0</v>
      </c>
      <c r="J920">
        <v>0</v>
      </c>
      <c r="K920">
        <v>0</v>
      </c>
      <c r="L920">
        <v>1</v>
      </c>
      <c r="M920">
        <v>0</v>
      </c>
      <c r="N920">
        <v>0</v>
      </c>
      <c r="O920">
        <v>0</v>
      </c>
    </row>
    <row r="921" spans="1:15" x14ac:dyDescent="0.15">
      <c r="A921">
        <v>31.44</v>
      </c>
      <c r="B921">
        <v>-0.89</v>
      </c>
      <c r="C921">
        <v>-11.82</v>
      </c>
      <c r="D921">
        <v>-14.3</v>
      </c>
      <c r="E921">
        <v>-0.11</v>
      </c>
      <c r="F921">
        <v>-0.42</v>
      </c>
      <c r="G921">
        <v>-0.98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</row>
    <row r="922" spans="1:15" x14ac:dyDescent="0.15">
      <c r="A922">
        <v>31.47</v>
      </c>
      <c r="B922">
        <v>-0.9</v>
      </c>
      <c r="C922">
        <v>-11.83</v>
      </c>
      <c r="D922">
        <v>-14.34</v>
      </c>
      <c r="E922">
        <v>-0.11</v>
      </c>
      <c r="F922">
        <v>-0.42</v>
      </c>
      <c r="G922">
        <v>-0.98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0</v>
      </c>
    </row>
    <row r="923" spans="1:15" x14ac:dyDescent="0.15">
      <c r="A923">
        <v>31.5</v>
      </c>
      <c r="B923">
        <v>-0.9</v>
      </c>
      <c r="C923">
        <v>-11.84</v>
      </c>
      <c r="D923">
        <v>-14.36</v>
      </c>
      <c r="E923">
        <v>-0.11</v>
      </c>
      <c r="F923">
        <v>-0.42</v>
      </c>
      <c r="G923">
        <v>-0.99</v>
      </c>
      <c r="I923">
        <v>0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0</v>
      </c>
    </row>
    <row r="924" spans="1:15" x14ac:dyDescent="0.15">
      <c r="A924">
        <v>31.53</v>
      </c>
      <c r="B924">
        <v>-0.9</v>
      </c>
      <c r="C924">
        <v>-11.86</v>
      </c>
      <c r="D924">
        <v>-14.39</v>
      </c>
      <c r="E924">
        <v>-0.11</v>
      </c>
      <c r="F924">
        <v>-0.42</v>
      </c>
      <c r="G924">
        <v>-0.99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0</v>
      </c>
      <c r="O924">
        <v>0</v>
      </c>
    </row>
    <row r="925" spans="1:15" x14ac:dyDescent="0.15">
      <c r="A925">
        <v>31.57</v>
      </c>
      <c r="B925">
        <v>-0.91</v>
      </c>
      <c r="C925">
        <v>-11.87</v>
      </c>
      <c r="D925">
        <v>-14.42</v>
      </c>
      <c r="E925">
        <v>-0.11</v>
      </c>
      <c r="F925">
        <v>-0.42</v>
      </c>
      <c r="G925">
        <v>-0.99</v>
      </c>
      <c r="I925">
        <v>0</v>
      </c>
      <c r="J925">
        <v>0</v>
      </c>
      <c r="K925">
        <v>0</v>
      </c>
      <c r="L925">
        <v>1</v>
      </c>
      <c r="M925">
        <v>0</v>
      </c>
      <c r="N925">
        <v>0</v>
      </c>
      <c r="O925">
        <v>0</v>
      </c>
    </row>
    <row r="926" spans="1:15" x14ac:dyDescent="0.15">
      <c r="A926">
        <v>31.6</v>
      </c>
      <c r="B926">
        <v>-0.91</v>
      </c>
      <c r="C926">
        <v>-11.88</v>
      </c>
      <c r="D926">
        <v>-14.45</v>
      </c>
      <c r="E926">
        <v>-0.11</v>
      </c>
      <c r="F926">
        <v>-0.42</v>
      </c>
      <c r="G926">
        <v>-0.99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0</v>
      </c>
      <c r="O926">
        <v>0</v>
      </c>
    </row>
    <row r="927" spans="1:15" x14ac:dyDescent="0.15">
      <c r="A927">
        <v>31.63</v>
      </c>
      <c r="B927">
        <v>-0.91</v>
      </c>
      <c r="C927">
        <v>-11.89</v>
      </c>
      <c r="D927">
        <v>-14.48</v>
      </c>
      <c r="E927">
        <v>-0.11</v>
      </c>
      <c r="F927">
        <v>-0.42</v>
      </c>
      <c r="G927">
        <v>-0.99</v>
      </c>
      <c r="I927">
        <v>0</v>
      </c>
      <c r="J927">
        <v>0</v>
      </c>
      <c r="K927">
        <v>0</v>
      </c>
      <c r="L927">
        <v>1</v>
      </c>
      <c r="M927">
        <v>0</v>
      </c>
      <c r="N927">
        <v>0</v>
      </c>
      <c r="O927">
        <v>0</v>
      </c>
    </row>
    <row r="928" spans="1:15" x14ac:dyDescent="0.15">
      <c r="A928">
        <v>31.66</v>
      </c>
      <c r="B928">
        <v>-0.92</v>
      </c>
      <c r="C928">
        <v>-11.91</v>
      </c>
      <c r="D928">
        <v>-14.51</v>
      </c>
      <c r="E928">
        <v>-0.11</v>
      </c>
      <c r="F928">
        <v>-0.42</v>
      </c>
      <c r="G928">
        <v>-0.99</v>
      </c>
      <c r="I928">
        <v>0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0</v>
      </c>
    </row>
    <row r="929" spans="1:15" x14ac:dyDescent="0.15">
      <c r="A929">
        <v>31.69</v>
      </c>
      <c r="B929">
        <v>-0.92</v>
      </c>
      <c r="C929">
        <v>-11.92</v>
      </c>
      <c r="D929">
        <v>-14.54</v>
      </c>
      <c r="E929">
        <v>-0.11</v>
      </c>
      <c r="F929">
        <v>-0.42</v>
      </c>
      <c r="G929">
        <v>-0.99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</row>
    <row r="930" spans="1:15" x14ac:dyDescent="0.15">
      <c r="A930">
        <v>31.72</v>
      </c>
      <c r="B930">
        <v>-0.92</v>
      </c>
      <c r="C930">
        <v>-11.93</v>
      </c>
      <c r="D930">
        <v>-14.57</v>
      </c>
      <c r="E930">
        <v>-0.12</v>
      </c>
      <c r="F930">
        <v>-0.42</v>
      </c>
      <c r="G930">
        <v>-0.98</v>
      </c>
      <c r="I930">
        <v>0</v>
      </c>
      <c r="J930">
        <v>0</v>
      </c>
      <c r="K930">
        <v>0</v>
      </c>
      <c r="L930">
        <v>1</v>
      </c>
      <c r="M930">
        <v>0</v>
      </c>
      <c r="N930">
        <v>0</v>
      </c>
      <c r="O930">
        <v>0</v>
      </c>
    </row>
    <row r="931" spans="1:15" x14ac:dyDescent="0.15">
      <c r="A931">
        <v>31.75</v>
      </c>
      <c r="B931">
        <v>-0.93</v>
      </c>
      <c r="C931">
        <v>-11.94</v>
      </c>
      <c r="D931">
        <v>-14.6</v>
      </c>
      <c r="E931">
        <v>-0.12</v>
      </c>
      <c r="F931">
        <v>-0.42</v>
      </c>
      <c r="G931">
        <v>-0.98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0</v>
      </c>
    </row>
    <row r="932" spans="1:15" x14ac:dyDescent="0.15">
      <c r="A932">
        <v>31.78</v>
      </c>
      <c r="B932">
        <v>-0.93</v>
      </c>
      <c r="C932">
        <v>-11.96</v>
      </c>
      <c r="D932">
        <v>-14.63</v>
      </c>
      <c r="E932">
        <v>-0.12</v>
      </c>
      <c r="F932">
        <v>-0.43</v>
      </c>
      <c r="G932">
        <v>-0.98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0</v>
      </c>
      <c r="O932">
        <v>0</v>
      </c>
    </row>
    <row r="933" spans="1:15" x14ac:dyDescent="0.15">
      <c r="A933">
        <v>31.81</v>
      </c>
      <c r="B933">
        <v>-0.94</v>
      </c>
      <c r="C933">
        <v>-11.97</v>
      </c>
      <c r="D933">
        <v>-14.66</v>
      </c>
      <c r="E933">
        <v>-0.12</v>
      </c>
      <c r="F933">
        <v>-0.42</v>
      </c>
      <c r="G933">
        <v>-0.98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0</v>
      </c>
    </row>
    <row r="934" spans="1:15" x14ac:dyDescent="0.15">
      <c r="A934">
        <v>31.84</v>
      </c>
      <c r="B934">
        <v>-0.94</v>
      </c>
      <c r="C934">
        <v>-11.98</v>
      </c>
      <c r="D934">
        <v>-14.69</v>
      </c>
      <c r="E934">
        <v>-0.12</v>
      </c>
      <c r="F934">
        <v>-0.41</v>
      </c>
      <c r="G934">
        <v>-0.98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0</v>
      </c>
    </row>
    <row r="935" spans="1:15" x14ac:dyDescent="0.15">
      <c r="A935">
        <v>31.87</v>
      </c>
      <c r="B935">
        <v>-0.94</v>
      </c>
      <c r="C935">
        <v>-12</v>
      </c>
      <c r="D935">
        <v>-14.72</v>
      </c>
      <c r="E935">
        <v>-0.12</v>
      </c>
      <c r="F935">
        <v>-0.42</v>
      </c>
      <c r="G935">
        <v>-0.98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</row>
    <row r="936" spans="1:15" x14ac:dyDescent="0.15">
      <c r="A936">
        <v>31.9</v>
      </c>
      <c r="B936">
        <v>-0.95</v>
      </c>
      <c r="C936">
        <v>-12.01</v>
      </c>
      <c r="D936">
        <v>-14.75</v>
      </c>
      <c r="E936">
        <v>-0.12</v>
      </c>
      <c r="F936">
        <v>-0.42</v>
      </c>
      <c r="G936">
        <v>-0.98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0</v>
      </c>
    </row>
    <row r="937" spans="1:15" x14ac:dyDescent="0.15">
      <c r="A937">
        <v>31.93</v>
      </c>
      <c r="B937">
        <v>-0.95</v>
      </c>
      <c r="C937">
        <v>-12.02</v>
      </c>
      <c r="D937">
        <v>-14.78</v>
      </c>
      <c r="E937">
        <v>-0.12</v>
      </c>
      <c r="F937">
        <v>-0.42</v>
      </c>
      <c r="G937">
        <v>-0.98</v>
      </c>
      <c r="I937">
        <v>0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0</v>
      </c>
    </row>
    <row r="938" spans="1:15" x14ac:dyDescent="0.15">
      <c r="A938">
        <v>31.96</v>
      </c>
      <c r="B938">
        <v>-0.95</v>
      </c>
      <c r="C938">
        <v>-12.03</v>
      </c>
      <c r="D938">
        <v>-14.81</v>
      </c>
      <c r="E938">
        <v>-0.11</v>
      </c>
      <c r="F938">
        <v>-0.41</v>
      </c>
      <c r="G938">
        <v>-0.99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0</v>
      </c>
      <c r="O938">
        <v>0</v>
      </c>
    </row>
    <row r="939" spans="1:15" x14ac:dyDescent="0.15">
      <c r="A939">
        <v>31.99</v>
      </c>
      <c r="B939">
        <v>-0.96</v>
      </c>
      <c r="C939">
        <v>-12.05</v>
      </c>
      <c r="D939">
        <v>-14.84</v>
      </c>
      <c r="E939">
        <v>-0.12</v>
      </c>
      <c r="F939">
        <v>-0.41</v>
      </c>
      <c r="G939">
        <v>-0.98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0</v>
      </c>
    </row>
    <row r="940" spans="1:15" x14ac:dyDescent="0.15">
      <c r="A940">
        <v>32.020000000000003</v>
      </c>
      <c r="B940">
        <v>-0.96</v>
      </c>
      <c r="C940">
        <v>-12.06</v>
      </c>
      <c r="D940">
        <v>-14.87</v>
      </c>
      <c r="E940">
        <v>-0.12</v>
      </c>
      <c r="F940">
        <v>-0.41</v>
      </c>
      <c r="G940">
        <v>-0.98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0</v>
      </c>
      <c r="O940">
        <v>0</v>
      </c>
    </row>
    <row r="941" spans="1:15" x14ac:dyDescent="0.15">
      <c r="A941">
        <v>32.049999999999997</v>
      </c>
      <c r="B941">
        <v>-0.96</v>
      </c>
      <c r="C941">
        <v>-12.07</v>
      </c>
      <c r="D941">
        <v>-14.9</v>
      </c>
      <c r="E941">
        <v>-0.12</v>
      </c>
      <c r="F941">
        <v>-0.41</v>
      </c>
      <c r="G941">
        <v>-0.98</v>
      </c>
      <c r="I941">
        <v>0</v>
      </c>
      <c r="J941">
        <v>0</v>
      </c>
      <c r="K941">
        <v>0</v>
      </c>
      <c r="L941">
        <v>1</v>
      </c>
      <c r="M941">
        <v>0</v>
      </c>
      <c r="N941">
        <v>0</v>
      </c>
      <c r="O941">
        <v>0</v>
      </c>
    </row>
    <row r="942" spans="1:15" x14ac:dyDescent="0.15">
      <c r="A942">
        <v>32.08</v>
      </c>
      <c r="B942">
        <v>-0.97</v>
      </c>
      <c r="C942">
        <v>-12.08</v>
      </c>
      <c r="D942">
        <v>-14.93</v>
      </c>
      <c r="E942">
        <v>-0.12</v>
      </c>
      <c r="F942">
        <v>-0.41</v>
      </c>
      <c r="G942">
        <v>-0.98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0</v>
      </c>
      <c r="O942">
        <v>0</v>
      </c>
    </row>
    <row r="943" spans="1:15" x14ac:dyDescent="0.15">
      <c r="A943">
        <v>32.11</v>
      </c>
      <c r="B943">
        <v>-0.97</v>
      </c>
      <c r="C943">
        <v>-12.1</v>
      </c>
      <c r="D943">
        <v>-14.96</v>
      </c>
      <c r="E943">
        <v>-0.12</v>
      </c>
      <c r="F943">
        <v>-0.41</v>
      </c>
      <c r="G943">
        <v>-0.99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</row>
    <row r="944" spans="1:15" x14ac:dyDescent="0.15">
      <c r="A944">
        <v>32.14</v>
      </c>
      <c r="B944">
        <v>-0.98</v>
      </c>
      <c r="C944">
        <v>-12.11</v>
      </c>
      <c r="D944">
        <v>-14.99</v>
      </c>
      <c r="E944">
        <v>-0.12</v>
      </c>
      <c r="F944">
        <v>-0.41</v>
      </c>
      <c r="G944">
        <v>-0.99</v>
      </c>
      <c r="I944">
        <v>0</v>
      </c>
      <c r="J944">
        <v>0</v>
      </c>
      <c r="K944">
        <v>0</v>
      </c>
      <c r="L944">
        <v>1</v>
      </c>
      <c r="M944">
        <v>0</v>
      </c>
      <c r="N944">
        <v>0</v>
      </c>
      <c r="O944">
        <v>0</v>
      </c>
    </row>
    <row r="945" spans="1:15" x14ac:dyDescent="0.15">
      <c r="A945">
        <v>32.17</v>
      </c>
      <c r="B945">
        <v>-0.98</v>
      </c>
      <c r="C945">
        <v>-12.12</v>
      </c>
      <c r="D945">
        <v>-15.02</v>
      </c>
      <c r="E945">
        <v>-0.12</v>
      </c>
      <c r="F945">
        <v>-0.41</v>
      </c>
      <c r="G945">
        <v>-0.98</v>
      </c>
      <c r="I945">
        <v>0</v>
      </c>
      <c r="J945">
        <v>0</v>
      </c>
      <c r="K945">
        <v>0</v>
      </c>
      <c r="L945">
        <v>1</v>
      </c>
      <c r="M945">
        <v>0</v>
      </c>
      <c r="N945">
        <v>0</v>
      </c>
      <c r="O945">
        <v>0</v>
      </c>
    </row>
    <row r="946" spans="1:15" x14ac:dyDescent="0.15">
      <c r="A946">
        <v>32.200000000000003</v>
      </c>
      <c r="B946">
        <v>-0.98</v>
      </c>
      <c r="C946">
        <v>-12.13</v>
      </c>
      <c r="D946">
        <v>-15.05</v>
      </c>
      <c r="E946">
        <v>-0.12</v>
      </c>
      <c r="F946">
        <v>-0.41</v>
      </c>
      <c r="G946">
        <v>-0.99</v>
      </c>
      <c r="I946">
        <v>0</v>
      </c>
      <c r="J946">
        <v>0</v>
      </c>
      <c r="K946">
        <v>0</v>
      </c>
      <c r="L946">
        <v>1</v>
      </c>
      <c r="M946">
        <v>0</v>
      </c>
      <c r="N946">
        <v>0</v>
      </c>
      <c r="O946">
        <v>0</v>
      </c>
    </row>
    <row r="947" spans="1:15" x14ac:dyDescent="0.15">
      <c r="A947">
        <v>32.229999999999997</v>
      </c>
      <c r="B947">
        <v>-0.99</v>
      </c>
      <c r="C947">
        <v>-12.14</v>
      </c>
      <c r="D947">
        <v>-15.08</v>
      </c>
      <c r="E947">
        <v>-0.13</v>
      </c>
      <c r="F947">
        <v>-0.4</v>
      </c>
      <c r="G947">
        <v>-0.99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</row>
    <row r="948" spans="1:15" x14ac:dyDescent="0.15">
      <c r="A948">
        <v>32.26</v>
      </c>
      <c r="B948">
        <v>-0.99</v>
      </c>
      <c r="C948">
        <v>-12.16</v>
      </c>
      <c r="D948">
        <v>-15.11</v>
      </c>
      <c r="E948">
        <v>-0.13</v>
      </c>
      <c r="F948">
        <v>-0.4</v>
      </c>
      <c r="G948">
        <v>-1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0</v>
      </c>
    </row>
    <row r="949" spans="1:15" x14ac:dyDescent="0.15">
      <c r="A949">
        <v>32.29</v>
      </c>
      <c r="B949">
        <v>-0.99</v>
      </c>
      <c r="C949">
        <v>-12.17</v>
      </c>
      <c r="D949">
        <v>-15.14</v>
      </c>
      <c r="E949">
        <v>-0.13</v>
      </c>
      <c r="F949">
        <v>-0.4</v>
      </c>
      <c r="G949">
        <v>-1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0</v>
      </c>
      <c r="O949">
        <v>0</v>
      </c>
    </row>
    <row r="950" spans="1:15" x14ac:dyDescent="0.15">
      <c r="A950">
        <v>32.32</v>
      </c>
      <c r="B950">
        <v>-1</v>
      </c>
      <c r="C950">
        <v>-12.18</v>
      </c>
      <c r="D950">
        <v>-15.17</v>
      </c>
      <c r="E950">
        <v>-0.13</v>
      </c>
      <c r="F950">
        <v>-0.4</v>
      </c>
      <c r="G950">
        <v>-1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</row>
    <row r="951" spans="1:15" x14ac:dyDescent="0.15">
      <c r="A951">
        <v>32.35</v>
      </c>
      <c r="B951">
        <v>-1</v>
      </c>
      <c r="C951">
        <v>-12.19</v>
      </c>
      <c r="D951">
        <v>-15.2</v>
      </c>
      <c r="E951">
        <v>-0.13</v>
      </c>
      <c r="F951">
        <v>-0.4</v>
      </c>
      <c r="G951">
        <v>-1</v>
      </c>
      <c r="I951">
        <v>0</v>
      </c>
      <c r="J951">
        <v>0</v>
      </c>
      <c r="K951">
        <v>0</v>
      </c>
      <c r="L951">
        <v>1</v>
      </c>
      <c r="M951">
        <v>0</v>
      </c>
      <c r="N951">
        <v>0</v>
      </c>
      <c r="O951">
        <v>0</v>
      </c>
    </row>
    <row r="952" spans="1:15" x14ac:dyDescent="0.15">
      <c r="A952">
        <v>32.380000000000003</v>
      </c>
      <c r="B952">
        <v>-1.01</v>
      </c>
      <c r="C952">
        <v>-12.21</v>
      </c>
      <c r="D952">
        <v>-15.23</v>
      </c>
      <c r="E952">
        <v>-0.13</v>
      </c>
      <c r="F952">
        <v>-0.4</v>
      </c>
      <c r="G952">
        <v>-1.01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0</v>
      </c>
      <c r="O952">
        <v>0</v>
      </c>
    </row>
    <row r="953" spans="1:15" x14ac:dyDescent="0.15">
      <c r="A953">
        <v>32.409999999999997</v>
      </c>
      <c r="B953">
        <v>-1.01</v>
      </c>
      <c r="C953">
        <v>-12.22</v>
      </c>
      <c r="D953">
        <v>-15.26</v>
      </c>
      <c r="E953">
        <v>-0.13</v>
      </c>
      <c r="F953">
        <v>-0.4</v>
      </c>
      <c r="G953">
        <v>-1.01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0</v>
      </c>
      <c r="O953">
        <v>0</v>
      </c>
    </row>
    <row r="954" spans="1:15" x14ac:dyDescent="0.15">
      <c r="A954">
        <v>32.450000000000003</v>
      </c>
      <c r="B954">
        <v>-1.01</v>
      </c>
      <c r="C954">
        <v>-12.23</v>
      </c>
      <c r="D954">
        <v>-15.3</v>
      </c>
      <c r="E954">
        <v>-0.13</v>
      </c>
      <c r="F954">
        <v>-0.4</v>
      </c>
      <c r="G954">
        <v>-1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</row>
    <row r="955" spans="1:15" x14ac:dyDescent="0.15">
      <c r="A955">
        <v>32.479999999999997</v>
      </c>
      <c r="B955">
        <v>-1.02</v>
      </c>
      <c r="C955">
        <v>-12.24</v>
      </c>
      <c r="D955">
        <v>-15.33</v>
      </c>
      <c r="E955">
        <v>-0.14000000000000001</v>
      </c>
      <c r="F955">
        <v>-0.41</v>
      </c>
      <c r="G955">
        <v>-1</v>
      </c>
      <c r="I955">
        <v>0</v>
      </c>
      <c r="J955">
        <v>0</v>
      </c>
      <c r="K955">
        <v>0</v>
      </c>
      <c r="L955">
        <v>1</v>
      </c>
      <c r="M955">
        <v>0</v>
      </c>
      <c r="N955">
        <v>0</v>
      </c>
      <c r="O955">
        <v>0</v>
      </c>
    </row>
    <row r="956" spans="1:15" x14ac:dyDescent="0.15">
      <c r="A956">
        <v>32.51</v>
      </c>
      <c r="B956">
        <v>-1.02</v>
      </c>
      <c r="C956">
        <v>-12.25</v>
      </c>
      <c r="D956">
        <v>-15.36</v>
      </c>
      <c r="E956">
        <v>-0.14000000000000001</v>
      </c>
      <c r="F956">
        <v>-0.41</v>
      </c>
      <c r="G956">
        <v>-1.01</v>
      </c>
      <c r="I956">
        <v>0</v>
      </c>
      <c r="J956">
        <v>0</v>
      </c>
      <c r="K956">
        <v>0</v>
      </c>
      <c r="L956">
        <v>1</v>
      </c>
      <c r="M956">
        <v>0</v>
      </c>
      <c r="N956">
        <v>0</v>
      </c>
      <c r="O956">
        <v>0</v>
      </c>
    </row>
    <row r="957" spans="1:15" x14ac:dyDescent="0.15">
      <c r="A957">
        <v>32.54</v>
      </c>
      <c r="B957">
        <v>-1.03</v>
      </c>
      <c r="C957">
        <v>-12.27</v>
      </c>
      <c r="D957">
        <v>-15.39</v>
      </c>
      <c r="E957">
        <v>-0.14000000000000001</v>
      </c>
      <c r="F957">
        <v>-0.41</v>
      </c>
      <c r="G957">
        <v>-1.01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0</v>
      </c>
      <c r="O957">
        <v>0</v>
      </c>
    </row>
    <row r="958" spans="1:15" x14ac:dyDescent="0.15">
      <c r="A958">
        <v>32.57</v>
      </c>
      <c r="B958">
        <v>-1.03</v>
      </c>
      <c r="C958">
        <v>-12.28</v>
      </c>
      <c r="D958">
        <v>-15.42</v>
      </c>
      <c r="E958">
        <v>-0.14000000000000001</v>
      </c>
      <c r="F958">
        <v>-0.4</v>
      </c>
      <c r="G958">
        <v>-1.01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0</v>
      </c>
      <c r="O958">
        <v>0</v>
      </c>
    </row>
    <row r="959" spans="1:15" x14ac:dyDescent="0.15">
      <c r="A959">
        <v>32.6</v>
      </c>
      <c r="B959">
        <v>-1.03</v>
      </c>
      <c r="C959">
        <v>-12.29</v>
      </c>
      <c r="D959">
        <v>-15.45</v>
      </c>
      <c r="E959">
        <v>-0.14000000000000001</v>
      </c>
      <c r="F959">
        <v>-0.41</v>
      </c>
      <c r="G959">
        <v>-1.01</v>
      </c>
      <c r="I959">
        <v>0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0</v>
      </c>
    </row>
    <row r="960" spans="1:15" x14ac:dyDescent="0.15">
      <c r="A960">
        <v>32.630000000000003</v>
      </c>
      <c r="B960">
        <v>-1.04</v>
      </c>
      <c r="C960">
        <v>-12.3</v>
      </c>
      <c r="D960">
        <v>-15.48</v>
      </c>
      <c r="E960">
        <v>-0.14000000000000001</v>
      </c>
      <c r="F960">
        <v>-0.41</v>
      </c>
      <c r="G960">
        <v>-1.01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0</v>
      </c>
      <c r="O960">
        <v>0</v>
      </c>
    </row>
    <row r="961" spans="1:15" x14ac:dyDescent="0.15">
      <c r="A961">
        <v>32.659999999999997</v>
      </c>
      <c r="B961">
        <v>-1.04</v>
      </c>
      <c r="C961">
        <v>-12.32</v>
      </c>
      <c r="D961">
        <v>-15.51</v>
      </c>
      <c r="E961">
        <v>-0.13</v>
      </c>
      <c r="F961">
        <v>-0.41</v>
      </c>
      <c r="G961">
        <v>-1.01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</row>
    <row r="962" spans="1:15" x14ac:dyDescent="0.15">
      <c r="A962">
        <v>32.69</v>
      </c>
      <c r="B962">
        <v>-1.05</v>
      </c>
      <c r="C962">
        <v>-12.33</v>
      </c>
      <c r="D962">
        <v>-15.54</v>
      </c>
      <c r="E962">
        <v>-0.13</v>
      </c>
      <c r="F962">
        <v>-0.41</v>
      </c>
      <c r="G962">
        <v>-1.01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0</v>
      </c>
    </row>
    <row r="963" spans="1:15" x14ac:dyDescent="0.15">
      <c r="A963">
        <v>32.72</v>
      </c>
      <c r="B963">
        <v>-1.05</v>
      </c>
      <c r="C963">
        <v>-12.34</v>
      </c>
      <c r="D963">
        <v>-15.57</v>
      </c>
      <c r="E963">
        <v>-0.13</v>
      </c>
      <c r="F963">
        <v>-0.41</v>
      </c>
      <c r="G963">
        <v>-1.02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0</v>
      </c>
    </row>
    <row r="964" spans="1:15" x14ac:dyDescent="0.15">
      <c r="A964">
        <v>32.75</v>
      </c>
      <c r="B964">
        <v>-1.06</v>
      </c>
      <c r="C964">
        <v>-12.35</v>
      </c>
      <c r="D964">
        <v>-15.6</v>
      </c>
      <c r="E964">
        <v>-0.13</v>
      </c>
      <c r="F964">
        <v>-0.41</v>
      </c>
      <c r="G964">
        <v>-1.01</v>
      </c>
      <c r="I964">
        <v>0</v>
      </c>
      <c r="J964">
        <v>0</v>
      </c>
      <c r="K964">
        <v>0</v>
      </c>
      <c r="L964">
        <v>1</v>
      </c>
      <c r="M964">
        <v>0</v>
      </c>
      <c r="N964">
        <v>0</v>
      </c>
      <c r="O964">
        <v>0</v>
      </c>
    </row>
    <row r="965" spans="1:15" x14ac:dyDescent="0.15">
      <c r="A965">
        <v>32.78</v>
      </c>
      <c r="B965">
        <v>-1.06</v>
      </c>
      <c r="C965">
        <v>-12.37</v>
      </c>
      <c r="D965">
        <v>-15.63</v>
      </c>
      <c r="E965">
        <v>-0.13</v>
      </c>
      <c r="F965">
        <v>-0.41</v>
      </c>
      <c r="G965">
        <v>-1.02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0</v>
      </c>
    </row>
    <row r="966" spans="1:15" x14ac:dyDescent="0.15">
      <c r="A966">
        <v>32.81</v>
      </c>
      <c r="B966">
        <v>-1.06</v>
      </c>
      <c r="C966">
        <v>-12.38</v>
      </c>
      <c r="D966">
        <v>-15.66</v>
      </c>
      <c r="E966">
        <v>-0.14000000000000001</v>
      </c>
      <c r="F966">
        <v>-0.4</v>
      </c>
      <c r="G966">
        <v>-1.02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0</v>
      </c>
    </row>
    <row r="967" spans="1:15" x14ac:dyDescent="0.15">
      <c r="A967">
        <v>32.840000000000003</v>
      </c>
      <c r="B967">
        <v>-1.07</v>
      </c>
      <c r="C967">
        <v>-12.39</v>
      </c>
      <c r="D967">
        <v>-15.69</v>
      </c>
      <c r="E967">
        <v>-0.14000000000000001</v>
      </c>
      <c r="F967">
        <v>-0.4</v>
      </c>
      <c r="G967">
        <v>-1.02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0</v>
      </c>
      <c r="O967">
        <v>0</v>
      </c>
    </row>
    <row r="968" spans="1:15" x14ac:dyDescent="0.15">
      <c r="A968">
        <v>32.869999999999997</v>
      </c>
      <c r="B968">
        <v>-1.07</v>
      </c>
      <c r="C968">
        <v>-12.4</v>
      </c>
      <c r="D968">
        <v>-15.73</v>
      </c>
      <c r="E968">
        <v>-0.14000000000000001</v>
      </c>
      <c r="F968">
        <v>-0.4</v>
      </c>
      <c r="G968">
        <v>-1.03</v>
      </c>
      <c r="I968">
        <v>0</v>
      </c>
      <c r="J968">
        <v>0</v>
      </c>
      <c r="K968">
        <v>0</v>
      </c>
      <c r="L968">
        <v>1</v>
      </c>
      <c r="M968">
        <v>0</v>
      </c>
      <c r="N968">
        <v>0</v>
      </c>
      <c r="O968">
        <v>0</v>
      </c>
    </row>
    <row r="969" spans="1:15" x14ac:dyDescent="0.15">
      <c r="A969">
        <v>32.9</v>
      </c>
      <c r="B969">
        <v>-1.08</v>
      </c>
      <c r="C969">
        <v>-12.41</v>
      </c>
      <c r="D969">
        <v>-15.76</v>
      </c>
      <c r="E969">
        <v>-0.14000000000000001</v>
      </c>
      <c r="F969">
        <v>-0.4</v>
      </c>
      <c r="G969">
        <v>-1.03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0</v>
      </c>
      <c r="O969">
        <v>0</v>
      </c>
    </row>
    <row r="970" spans="1:15" x14ac:dyDescent="0.15">
      <c r="A970">
        <v>32.93</v>
      </c>
      <c r="B970">
        <v>-1.08</v>
      </c>
      <c r="C970">
        <v>-12.43</v>
      </c>
      <c r="D970">
        <v>-15.79</v>
      </c>
      <c r="E970">
        <v>-0.14000000000000001</v>
      </c>
      <c r="F970">
        <v>-0.4</v>
      </c>
      <c r="G970">
        <v>-1.04</v>
      </c>
      <c r="I970">
        <v>0</v>
      </c>
      <c r="J970">
        <v>0</v>
      </c>
      <c r="K970">
        <v>0</v>
      </c>
      <c r="L970">
        <v>1</v>
      </c>
      <c r="M970">
        <v>0</v>
      </c>
      <c r="N970">
        <v>0</v>
      </c>
      <c r="O970">
        <v>0</v>
      </c>
    </row>
    <row r="971" spans="1:15" x14ac:dyDescent="0.15">
      <c r="A971">
        <v>32.96</v>
      </c>
      <c r="B971">
        <v>-1.08</v>
      </c>
      <c r="C971">
        <v>-12.44</v>
      </c>
      <c r="D971">
        <v>-15.82</v>
      </c>
      <c r="E971">
        <v>-0.14000000000000001</v>
      </c>
      <c r="F971">
        <v>-0.4</v>
      </c>
      <c r="G971">
        <v>-1.04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0</v>
      </c>
      <c r="O971">
        <v>0</v>
      </c>
    </row>
    <row r="972" spans="1:15" x14ac:dyDescent="0.15">
      <c r="A972">
        <v>32.99</v>
      </c>
      <c r="B972">
        <v>-1.0900000000000001</v>
      </c>
      <c r="C972">
        <v>-12.45</v>
      </c>
      <c r="D972">
        <v>-15.85</v>
      </c>
      <c r="E972">
        <v>-0.14000000000000001</v>
      </c>
      <c r="F972">
        <v>-0.4</v>
      </c>
      <c r="G972">
        <v>-1.03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0</v>
      </c>
      <c r="O972">
        <v>0</v>
      </c>
    </row>
    <row r="973" spans="1:15" x14ac:dyDescent="0.15">
      <c r="A973">
        <v>33.020000000000003</v>
      </c>
      <c r="B973">
        <v>-1.0900000000000001</v>
      </c>
      <c r="C973">
        <v>-12.46</v>
      </c>
      <c r="D973">
        <v>-15.88</v>
      </c>
      <c r="E973">
        <v>-0.14000000000000001</v>
      </c>
      <c r="F973">
        <v>-0.4</v>
      </c>
      <c r="G973">
        <v>-1.03</v>
      </c>
      <c r="I973">
        <v>0</v>
      </c>
      <c r="J973">
        <v>0</v>
      </c>
      <c r="K973">
        <v>0</v>
      </c>
      <c r="L973">
        <v>1</v>
      </c>
      <c r="M973">
        <v>0</v>
      </c>
      <c r="N973">
        <v>0</v>
      </c>
      <c r="O973">
        <v>0</v>
      </c>
    </row>
    <row r="974" spans="1:15" x14ac:dyDescent="0.15">
      <c r="A974">
        <v>33.049999999999997</v>
      </c>
      <c r="B974">
        <v>-1.1000000000000001</v>
      </c>
      <c r="C974">
        <v>-12.48</v>
      </c>
      <c r="D974">
        <v>-15.91</v>
      </c>
      <c r="E974">
        <v>-0.14000000000000001</v>
      </c>
      <c r="F974">
        <v>-0.4</v>
      </c>
      <c r="G974">
        <v>-1.03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</row>
    <row r="975" spans="1:15" x14ac:dyDescent="0.15">
      <c r="A975">
        <v>33.08</v>
      </c>
      <c r="B975">
        <v>-1.1000000000000001</v>
      </c>
      <c r="C975">
        <v>-12.49</v>
      </c>
      <c r="D975">
        <v>-15.94</v>
      </c>
      <c r="E975">
        <v>-0.14000000000000001</v>
      </c>
      <c r="F975">
        <v>-0.41</v>
      </c>
      <c r="G975">
        <v>-1.03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0</v>
      </c>
      <c r="O975">
        <v>0</v>
      </c>
    </row>
    <row r="976" spans="1:15" x14ac:dyDescent="0.15">
      <c r="A976">
        <v>33.11</v>
      </c>
      <c r="B976">
        <v>-1.1100000000000001</v>
      </c>
      <c r="C976">
        <v>-12.5</v>
      </c>
      <c r="D976">
        <v>-15.98</v>
      </c>
      <c r="E976">
        <v>-0.14000000000000001</v>
      </c>
      <c r="F976">
        <v>-0.41</v>
      </c>
      <c r="G976">
        <v>-1.03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0</v>
      </c>
      <c r="O976">
        <v>0</v>
      </c>
    </row>
    <row r="977" spans="1:15" x14ac:dyDescent="0.15">
      <c r="A977">
        <v>33.14</v>
      </c>
      <c r="B977">
        <v>-1.1100000000000001</v>
      </c>
      <c r="C977">
        <v>-12.51</v>
      </c>
      <c r="D977">
        <v>-16.010000000000002</v>
      </c>
      <c r="E977">
        <v>-0.14000000000000001</v>
      </c>
      <c r="F977">
        <v>-0.41</v>
      </c>
      <c r="G977">
        <v>-1.03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</row>
    <row r="978" spans="1:15" x14ac:dyDescent="0.15">
      <c r="A978">
        <v>33.17</v>
      </c>
      <c r="B978">
        <v>-1.1100000000000001</v>
      </c>
      <c r="C978">
        <v>-12.52</v>
      </c>
      <c r="D978">
        <v>-16.04</v>
      </c>
      <c r="E978">
        <v>-0.14000000000000001</v>
      </c>
      <c r="F978">
        <v>-0.41</v>
      </c>
      <c r="G978">
        <v>-1.03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</row>
    <row r="979" spans="1:15" x14ac:dyDescent="0.15">
      <c r="A979">
        <v>33.200000000000003</v>
      </c>
      <c r="B979">
        <v>-1.1200000000000001</v>
      </c>
      <c r="C979">
        <v>-12.54</v>
      </c>
      <c r="D979">
        <v>-16.07</v>
      </c>
      <c r="E979">
        <v>-0.14000000000000001</v>
      </c>
      <c r="F979">
        <v>-0.4</v>
      </c>
      <c r="G979">
        <v>-1.03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</row>
    <row r="980" spans="1:15" x14ac:dyDescent="0.15">
      <c r="A980">
        <v>33.229999999999997</v>
      </c>
      <c r="B980">
        <v>-1.1200000000000001</v>
      </c>
      <c r="C980">
        <v>-12.55</v>
      </c>
      <c r="D980">
        <v>-16.100000000000001</v>
      </c>
      <c r="E980">
        <v>-0.14000000000000001</v>
      </c>
      <c r="F980">
        <v>-0.4</v>
      </c>
      <c r="G980">
        <v>-1.03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0</v>
      </c>
    </row>
    <row r="981" spans="1:15" x14ac:dyDescent="0.15">
      <c r="A981">
        <v>33.26</v>
      </c>
      <c r="B981">
        <v>-1.1299999999999999</v>
      </c>
      <c r="C981">
        <v>-12.56</v>
      </c>
      <c r="D981">
        <v>-16.13</v>
      </c>
      <c r="E981">
        <v>-0.14000000000000001</v>
      </c>
      <c r="F981">
        <v>-0.41</v>
      </c>
      <c r="G981">
        <v>-1.03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</row>
    <row r="982" spans="1:15" x14ac:dyDescent="0.15">
      <c r="A982">
        <v>33.29</v>
      </c>
      <c r="B982">
        <v>-1.1299999999999999</v>
      </c>
      <c r="C982">
        <v>-12.57</v>
      </c>
      <c r="D982">
        <v>-16.16</v>
      </c>
      <c r="E982">
        <v>-0.14000000000000001</v>
      </c>
      <c r="F982">
        <v>-0.41</v>
      </c>
      <c r="G982">
        <v>-1.03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</row>
    <row r="983" spans="1:15" x14ac:dyDescent="0.15">
      <c r="A983">
        <v>33.33</v>
      </c>
      <c r="B983">
        <v>-1.1399999999999999</v>
      </c>
      <c r="C983">
        <v>-12.59</v>
      </c>
      <c r="D983">
        <v>-16.190000000000001</v>
      </c>
      <c r="E983">
        <v>-0.14000000000000001</v>
      </c>
      <c r="F983">
        <v>-0.4</v>
      </c>
      <c r="G983">
        <v>-1.03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</row>
    <row r="984" spans="1:15" x14ac:dyDescent="0.15">
      <c r="A984">
        <v>33.36</v>
      </c>
      <c r="B984">
        <v>-1.1399999999999999</v>
      </c>
      <c r="C984">
        <v>-12.6</v>
      </c>
      <c r="D984">
        <v>-16.23</v>
      </c>
      <c r="E984">
        <v>-0.14000000000000001</v>
      </c>
      <c r="F984">
        <v>-0.41</v>
      </c>
      <c r="G984">
        <v>-1.03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</row>
    <row r="985" spans="1:15" x14ac:dyDescent="0.15">
      <c r="A985">
        <v>33.39</v>
      </c>
      <c r="B985">
        <v>-1.1399999999999999</v>
      </c>
      <c r="C985">
        <v>-12.61</v>
      </c>
      <c r="D985">
        <v>-16.260000000000002</v>
      </c>
      <c r="E985">
        <v>-0.14000000000000001</v>
      </c>
      <c r="F985">
        <v>-0.41</v>
      </c>
      <c r="G985">
        <v>-1.03</v>
      </c>
      <c r="I985">
        <v>0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</row>
    <row r="986" spans="1:15" x14ac:dyDescent="0.15">
      <c r="A986">
        <v>33.42</v>
      </c>
      <c r="B986">
        <v>-1.1499999999999999</v>
      </c>
      <c r="C986">
        <v>-12.62</v>
      </c>
      <c r="D986">
        <v>-16.29</v>
      </c>
      <c r="E986">
        <v>-0.14000000000000001</v>
      </c>
      <c r="F986">
        <v>-0.41</v>
      </c>
      <c r="G986">
        <v>-1.03</v>
      </c>
      <c r="I986">
        <v>0</v>
      </c>
      <c r="J986">
        <v>0</v>
      </c>
      <c r="K986">
        <v>0</v>
      </c>
      <c r="L986">
        <v>1</v>
      </c>
      <c r="M986">
        <v>0</v>
      </c>
      <c r="N986">
        <v>0</v>
      </c>
      <c r="O986">
        <v>0</v>
      </c>
    </row>
    <row r="987" spans="1:15" x14ac:dyDescent="0.15">
      <c r="A987">
        <v>33.450000000000003</v>
      </c>
      <c r="B987">
        <v>-1.1499999999999999</v>
      </c>
      <c r="C987">
        <v>-12.64</v>
      </c>
      <c r="D987">
        <v>-16.32</v>
      </c>
      <c r="E987">
        <v>-0.13</v>
      </c>
      <c r="F987">
        <v>-0.41</v>
      </c>
      <c r="G987">
        <v>-1.03</v>
      </c>
      <c r="I987">
        <v>0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0</v>
      </c>
    </row>
    <row r="988" spans="1:15" x14ac:dyDescent="0.15">
      <c r="A988">
        <v>33.479999999999997</v>
      </c>
      <c r="B988">
        <v>-1.1599999999999999</v>
      </c>
      <c r="C988">
        <v>-12.65</v>
      </c>
      <c r="D988">
        <v>-16.350000000000001</v>
      </c>
      <c r="E988">
        <v>-0.13</v>
      </c>
      <c r="F988">
        <v>-0.42</v>
      </c>
      <c r="G988">
        <v>-1.02</v>
      </c>
      <c r="I988">
        <v>0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0</v>
      </c>
    </row>
    <row r="989" spans="1:15" x14ac:dyDescent="0.15">
      <c r="A989">
        <v>33.51</v>
      </c>
      <c r="B989">
        <v>-1.1599999999999999</v>
      </c>
      <c r="C989">
        <v>-12.66</v>
      </c>
      <c r="D989">
        <v>-16.38</v>
      </c>
      <c r="E989">
        <v>-0.13</v>
      </c>
      <c r="F989">
        <v>-0.42</v>
      </c>
      <c r="G989">
        <v>-1.02</v>
      </c>
      <c r="I989">
        <v>0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0</v>
      </c>
    </row>
    <row r="990" spans="1:15" x14ac:dyDescent="0.15">
      <c r="A990">
        <v>33.54</v>
      </c>
      <c r="B990">
        <v>-1.1599999999999999</v>
      </c>
      <c r="C990">
        <v>-12.67</v>
      </c>
      <c r="D990">
        <v>-16.41</v>
      </c>
      <c r="E990">
        <v>-0.13</v>
      </c>
      <c r="F990">
        <v>-0.42</v>
      </c>
      <c r="G990">
        <v>-1.02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0</v>
      </c>
    </row>
    <row r="991" spans="1:15" x14ac:dyDescent="0.15">
      <c r="A991">
        <v>33.57</v>
      </c>
      <c r="B991">
        <v>-1.17</v>
      </c>
      <c r="C991">
        <v>-12.69</v>
      </c>
      <c r="D991">
        <v>-16.440000000000001</v>
      </c>
      <c r="E991">
        <v>-0.13</v>
      </c>
      <c r="F991">
        <v>-0.42</v>
      </c>
      <c r="G991">
        <v>-1.03</v>
      </c>
      <c r="I991">
        <v>0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0</v>
      </c>
    </row>
    <row r="992" spans="1:15" x14ac:dyDescent="0.15">
      <c r="A992">
        <v>33.6</v>
      </c>
      <c r="B992">
        <v>-1.17</v>
      </c>
      <c r="C992">
        <v>-12.7</v>
      </c>
      <c r="D992">
        <v>-16.47</v>
      </c>
      <c r="E992">
        <v>-0.13</v>
      </c>
      <c r="F992">
        <v>-0.42</v>
      </c>
      <c r="G992">
        <v>-1.03</v>
      </c>
      <c r="I992">
        <v>0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0</v>
      </c>
    </row>
    <row r="993" spans="1:15" x14ac:dyDescent="0.15">
      <c r="A993">
        <v>33.630000000000003</v>
      </c>
      <c r="B993">
        <v>-1.18</v>
      </c>
      <c r="C993">
        <v>-12.71</v>
      </c>
      <c r="D993">
        <v>-16.510000000000002</v>
      </c>
      <c r="E993">
        <v>-0.13</v>
      </c>
      <c r="F993">
        <v>-0.42</v>
      </c>
      <c r="G993">
        <v>-1.03</v>
      </c>
      <c r="I993">
        <v>0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</row>
    <row r="994" spans="1:15" x14ac:dyDescent="0.15">
      <c r="A994">
        <v>33.659999999999997</v>
      </c>
      <c r="B994">
        <v>-1.18</v>
      </c>
      <c r="C994">
        <v>-12.72</v>
      </c>
      <c r="D994">
        <v>-16.54</v>
      </c>
      <c r="E994">
        <v>-0.13</v>
      </c>
      <c r="F994">
        <v>-0.42</v>
      </c>
      <c r="G994">
        <v>-1.03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</row>
    <row r="995" spans="1:15" x14ac:dyDescent="0.15">
      <c r="A995">
        <v>33.69</v>
      </c>
      <c r="B995">
        <v>-1.18</v>
      </c>
      <c r="C995">
        <v>-12.74</v>
      </c>
      <c r="D995">
        <v>-16.57</v>
      </c>
      <c r="E995">
        <v>-0.13</v>
      </c>
      <c r="F995">
        <v>-0.42</v>
      </c>
      <c r="G995">
        <v>-1.03</v>
      </c>
      <c r="I995">
        <v>0</v>
      </c>
      <c r="J995">
        <v>0</v>
      </c>
      <c r="K995">
        <v>0</v>
      </c>
      <c r="L995">
        <v>1</v>
      </c>
      <c r="M995">
        <v>0</v>
      </c>
      <c r="N995">
        <v>0</v>
      </c>
      <c r="O995">
        <v>0</v>
      </c>
    </row>
    <row r="996" spans="1:15" x14ac:dyDescent="0.15">
      <c r="A996">
        <v>33.72</v>
      </c>
      <c r="B996">
        <v>-1.19</v>
      </c>
      <c r="C996">
        <v>-12.75</v>
      </c>
      <c r="D996">
        <v>-16.600000000000001</v>
      </c>
      <c r="E996">
        <v>-0.13</v>
      </c>
      <c r="F996">
        <v>-0.41</v>
      </c>
      <c r="G996">
        <v>-1.04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</row>
    <row r="997" spans="1:15" x14ac:dyDescent="0.15">
      <c r="A997">
        <v>33.75</v>
      </c>
      <c r="B997">
        <v>-1.19</v>
      </c>
      <c r="C997">
        <v>-12.76</v>
      </c>
      <c r="D997">
        <v>-16.63</v>
      </c>
      <c r="E997">
        <v>-0.13</v>
      </c>
      <c r="F997">
        <v>-0.41</v>
      </c>
      <c r="G997">
        <v>-1.04</v>
      </c>
      <c r="I997">
        <v>0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0</v>
      </c>
    </row>
    <row r="998" spans="1:15" x14ac:dyDescent="0.15">
      <c r="A998">
        <v>33.78</v>
      </c>
      <c r="B998">
        <v>-1.2</v>
      </c>
      <c r="C998">
        <v>-12.77</v>
      </c>
      <c r="D998">
        <v>-16.66</v>
      </c>
      <c r="E998">
        <v>-0.13</v>
      </c>
      <c r="F998">
        <v>-0.41</v>
      </c>
      <c r="G998">
        <v>-1.04</v>
      </c>
      <c r="I998">
        <v>0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</row>
    <row r="999" spans="1:15" x14ac:dyDescent="0.15">
      <c r="A999">
        <v>33.81</v>
      </c>
      <c r="B999">
        <v>-1.2</v>
      </c>
      <c r="C999">
        <v>-12.79</v>
      </c>
      <c r="D999">
        <v>-16.690000000000001</v>
      </c>
      <c r="E999">
        <v>-0.13</v>
      </c>
      <c r="F999">
        <v>-0.41</v>
      </c>
      <c r="G999">
        <v>-1.04</v>
      </c>
      <c r="I999">
        <v>0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</row>
    <row r="1000" spans="1:15" x14ac:dyDescent="0.15">
      <c r="A1000">
        <v>33.840000000000003</v>
      </c>
      <c r="B1000">
        <v>-1.2</v>
      </c>
      <c r="C1000">
        <v>-12.8</v>
      </c>
      <c r="D1000">
        <v>-16.73</v>
      </c>
      <c r="E1000">
        <v>-0.13</v>
      </c>
      <c r="F1000">
        <v>-0.42</v>
      </c>
      <c r="G1000">
        <v>-1.04</v>
      </c>
      <c r="I1000">
        <v>0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0</v>
      </c>
    </row>
    <row r="1001" spans="1:15" x14ac:dyDescent="0.15">
      <c r="A1001">
        <v>33.869999999999997</v>
      </c>
      <c r="B1001">
        <v>-1.21</v>
      </c>
      <c r="C1001">
        <v>-12.81</v>
      </c>
      <c r="D1001">
        <v>-16.760000000000002</v>
      </c>
      <c r="E1001">
        <v>-0.13</v>
      </c>
      <c r="F1001">
        <v>-0.41</v>
      </c>
      <c r="G1001">
        <v>-1.04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v>0</v>
      </c>
    </row>
    <row r="1002" spans="1:15" x14ac:dyDescent="0.15">
      <c r="A1002">
        <v>33.9</v>
      </c>
      <c r="B1002">
        <v>-1.21</v>
      </c>
      <c r="C1002">
        <v>-12.82</v>
      </c>
      <c r="D1002">
        <v>-16.79</v>
      </c>
      <c r="E1002">
        <v>-0.13</v>
      </c>
      <c r="F1002">
        <v>-0.41</v>
      </c>
      <c r="G1002">
        <v>-1.05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0</v>
      </c>
    </row>
    <row r="1003" spans="1:15" x14ac:dyDescent="0.15">
      <c r="A1003">
        <v>33.93</v>
      </c>
      <c r="B1003">
        <v>-1.22</v>
      </c>
      <c r="C1003">
        <v>-12.84</v>
      </c>
      <c r="D1003">
        <v>-16.82</v>
      </c>
      <c r="E1003">
        <v>-0.13</v>
      </c>
      <c r="F1003">
        <v>-0.41</v>
      </c>
      <c r="G1003">
        <v>-1.05</v>
      </c>
      <c r="I1003">
        <v>0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0</v>
      </c>
    </row>
    <row r="1004" spans="1:15" x14ac:dyDescent="0.15">
      <c r="A1004">
        <v>33.96</v>
      </c>
      <c r="B1004">
        <v>-1.22</v>
      </c>
      <c r="C1004">
        <v>-12.85</v>
      </c>
      <c r="D1004">
        <v>-16.850000000000001</v>
      </c>
      <c r="E1004">
        <v>-0.13</v>
      </c>
      <c r="F1004">
        <v>-0.42</v>
      </c>
      <c r="G1004">
        <v>-1.05</v>
      </c>
      <c r="I1004">
        <v>0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</row>
    <row r="1005" spans="1:15" x14ac:dyDescent="0.15">
      <c r="A1005">
        <v>33.99</v>
      </c>
      <c r="B1005">
        <v>-1.22</v>
      </c>
      <c r="C1005">
        <v>-12.86</v>
      </c>
      <c r="D1005">
        <v>-16.89</v>
      </c>
      <c r="E1005">
        <v>-0.13</v>
      </c>
      <c r="F1005">
        <v>-0.42</v>
      </c>
      <c r="G1005">
        <v>-1.05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0</v>
      </c>
    </row>
    <row r="1006" spans="1:15" x14ac:dyDescent="0.15">
      <c r="A1006">
        <v>34.020000000000003</v>
      </c>
      <c r="B1006">
        <v>-1.23</v>
      </c>
      <c r="C1006">
        <v>-12.87</v>
      </c>
      <c r="D1006">
        <v>-16.920000000000002</v>
      </c>
      <c r="E1006">
        <v>-0.13</v>
      </c>
      <c r="F1006">
        <v>-0.42</v>
      </c>
      <c r="G1006">
        <v>-1.04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v>0</v>
      </c>
      <c r="O1006">
        <v>0</v>
      </c>
    </row>
    <row r="1007" spans="1:15" x14ac:dyDescent="0.15">
      <c r="A1007">
        <v>34.049999999999997</v>
      </c>
      <c r="B1007">
        <v>-1.23</v>
      </c>
      <c r="C1007">
        <v>-12.89</v>
      </c>
      <c r="D1007">
        <v>-16.95</v>
      </c>
      <c r="E1007">
        <v>-0.13</v>
      </c>
      <c r="F1007">
        <v>-0.42</v>
      </c>
      <c r="G1007">
        <v>-1.04</v>
      </c>
      <c r="I1007">
        <v>0</v>
      </c>
      <c r="J1007">
        <v>0</v>
      </c>
      <c r="K1007">
        <v>0</v>
      </c>
      <c r="L1007">
        <v>1</v>
      </c>
      <c r="M1007">
        <v>0</v>
      </c>
      <c r="N1007">
        <v>0</v>
      </c>
      <c r="O1007">
        <v>0</v>
      </c>
    </row>
    <row r="1008" spans="1:15" x14ac:dyDescent="0.15">
      <c r="A1008">
        <v>34.08</v>
      </c>
      <c r="B1008">
        <v>-1.24</v>
      </c>
      <c r="C1008">
        <v>-12.9</v>
      </c>
      <c r="D1008">
        <v>-16.98</v>
      </c>
      <c r="E1008">
        <v>-0.13</v>
      </c>
      <c r="F1008">
        <v>-0.42</v>
      </c>
      <c r="G1008">
        <v>-1.04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  <c r="O1008">
        <v>0</v>
      </c>
    </row>
    <row r="1009" spans="1:15" x14ac:dyDescent="0.15">
      <c r="A1009">
        <v>34.11</v>
      </c>
      <c r="B1009">
        <v>-1.24</v>
      </c>
      <c r="C1009">
        <v>-12.91</v>
      </c>
      <c r="D1009">
        <v>-17.010000000000002</v>
      </c>
      <c r="E1009">
        <v>-0.13</v>
      </c>
      <c r="F1009">
        <v>-0.41</v>
      </c>
      <c r="G1009">
        <v>-1.05</v>
      </c>
      <c r="I1009">
        <v>0</v>
      </c>
      <c r="J1009">
        <v>0</v>
      </c>
      <c r="K1009">
        <v>0</v>
      </c>
      <c r="L1009">
        <v>1</v>
      </c>
      <c r="M1009">
        <v>0</v>
      </c>
      <c r="N1009">
        <v>0</v>
      </c>
      <c r="O1009">
        <v>0</v>
      </c>
    </row>
    <row r="1010" spans="1:15" x14ac:dyDescent="0.15">
      <c r="A1010">
        <v>34.14</v>
      </c>
      <c r="B1010">
        <v>-1.24</v>
      </c>
      <c r="C1010">
        <v>-12.93</v>
      </c>
      <c r="D1010">
        <v>-17.04</v>
      </c>
      <c r="E1010">
        <v>-0.13</v>
      </c>
      <c r="F1010">
        <v>-0.41</v>
      </c>
      <c r="G1010">
        <v>-1.05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v>0</v>
      </c>
      <c r="O1010">
        <v>0</v>
      </c>
    </row>
    <row r="1011" spans="1:15" x14ac:dyDescent="0.15">
      <c r="A1011">
        <v>34.18</v>
      </c>
      <c r="B1011">
        <v>-1.25</v>
      </c>
      <c r="C1011">
        <v>-12.94</v>
      </c>
      <c r="D1011">
        <v>-17.079999999999998</v>
      </c>
      <c r="E1011">
        <v>-0.13</v>
      </c>
      <c r="F1011">
        <v>-0.41</v>
      </c>
      <c r="G1011">
        <v>-1.05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0</v>
      </c>
      <c r="O1011">
        <v>0</v>
      </c>
    </row>
    <row r="1012" spans="1:15" x14ac:dyDescent="0.15">
      <c r="A1012">
        <v>34.21</v>
      </c>
      <c r="B1012">
        <v>-1.25</v>
      </c>
      <c r="C1012">
        <v>-12.95</v>
      </c>
      <c r="D1012">
        <v>-17.11</v>
      </c>
      <c r="E1012">
        <v>-0.13</v>
      </c>
      <c r="F1012">
        <v>-0.41</v>
      </c>
      <c r="G1012">
        <v>-1.05</v>
      </c>
      <c r="I1012">
        <v>0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v>0</v>
      </c>
    </row>
    <row r="1013" spans="1:15" x14ac:dyDescent="0.15">
      <c r="A1013">
        <v>34.24</v>
      </c>
      <c r="B1013">
        <v>-1.25</v>
      </c>
      <c r="C1013">
        <v>-12.96</v>
      </c>
      <c r="D1013">
        <v>-17.14</v>
      </c>
      <c r="E1013">
        <v>-0.13</v>
      </c>
      <c r="F1013">
        <v>-0.4</v>
      </c>
      <c r="G1013">
        <v>-1.06</v>
      </c>
      <c r="I1013">
        <v>0</v>
      </c>
      <c r="J1013">
        <v>0</v>
      </c>
      <c r="K1013">
        <v>0</v>
      </c>
      <c r="L1013">
        <v>1</v>
      </c>
      <c r="M1013">
        <v>0</v>
      </c>
      <c r="N1013">
        <v>0</v>
      </c>
      <c r="O1013">
        <v>0</v>
      </c>
    </row>
    <row r="1014" spans="1:15" x14ac:dyDescent="0.15">
      <c r="A1014">
        <v>34.270000000000003</v>
      </c>
      <c r="B1014">
        <v>-1.26</v>
      </c>
      <c r="C1014">
        <v>-12.97</v>
      </c>
      <c r="D1014">
        <v>-17.170000000000002</v>
      </c>
      <c r="E1014">
        <v>-0.13</v>
      </c>
      <c r="F1014">
        <v>-0.4</v>
      </c>
      <c r="G1014">
        <v>-1.06</v>
      </c>
      <c r="I1014">
        <v>0</v>
      </c>
      <c r="J1014">
        <v>0</v>
      </c>
      <c r="K1014">
        <v>0</v>
      </c>
      <c r="L1014">
        <v>1</v>
      </c>
      <c r="M1014">
        <v>0</v>
      </c>
      <c r="N1014">
        <v>0</v>
      </c>
      <c r="O1014">
        <v>0</v>
      </c>
    </row>
    <row r="1015" spans="1:15" x14ac:dyDescent="0.15">
      <c r="A1015">
        <v>34.299999999999997</v>
      </c>
      <c r="B1015">
        <v>-1.26</v>
      </c>
      <c r="C1015">
        <v>-12.99</v>
      </c>
      <c r="D1015">
        <v>-17.2</v>
      </c>
      <c r="E1015">
        <v>-0.12</v>
      </c>
      <c r="F1015">
        <v>-0.4</v>
      </c>
      <c r="G1015">
        <v>-1.06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v>0</v>
      </c>
      <c r="O1015">
        <v>0</v>
      </c>
    </row>
    <row r="1016" spans="1:15" x14ac:dyDescent="0.15">
      <c r="A1016">
        <v>34.33</v>
      </c>
      <c r="B1016">
        <v>-1.27</v>
      </c>
      <c r="C1016">
        <v>-13</v>
      </c>
      <c r="D1016">
        <v>-17.23</v>
      </c>
      <c r="E1016">
        <v>-0.12</v>
      </c>
      <c r="F1016">
        <v>-0.4</v>
      </c>
      <c r="G1016">
        <v>-1.06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v>0</v>
      </c>
      <c r="O1016">
        <v>0</v>
      </c>
    </row>
    <row r="1017" spans="1:15" x14ac:dyDescent="0.15">
      <c r="A1017">
        <v>34.36</v>
      </c>
      <c r="B1017">
        <v>-1.27</v>
      </c>
      <c r="C1017">
        <v>-13.01</v>
      </c>
      <c r="D1017">
        <v>-17.27</v>
      </c>
      <c r="E1017">
        <v>-0.12</v>
      </c>
      <c r="F1017">
        <v>-0.4</v>
      </c>
      <c r="G1017">
        <v>-1.07</v>
      </c>
      <c r="I1017">
        <v>0</v>
      </c>
      <c r="J1017">
        <v>0</v>
      </c>
      <c r="K1017">
        <v>0</v>
      </c>
      <c r="L1017">
        <v>1</v>
      </c>
      <c r="M1017">
        <v>0</v>
      </c>
      <c r="N1017">
        <v>0</v>
      </c>
      <c r="O1017">
        <v>0</v>
      </c>
    </row>
    <row r="1018" spans="1:15" x14ac:dyDescent="0.15">
      <c r="A1018">
        <v>34.39</v>
      </c>
      <c r="B1018">
        <v>-1.27</v>
      </c>
      <c r="C1018">
        <v>-13.02</v>
      </c>
      <c r="D1018">
        <v>-17.3</v>
      </c>
      <c r="E1018">
        <v>-0.12</v>
      </c>
      <c r="F1018">
        <v>-0.4</v>
      </c>
      <c r="G1018">
        <v>-1.07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0</v>
      </c>
    </row>
    <row r="1019" spans="1:15" x14ac:dyDescent="0.15">
      <c r="A1019">
        <v>34.42</v>
      </c>
      <c r="B1019">
        <v>-1.28</v>
      </c>
      <c r="C1019">
        <v>-13.04</v>
      </c>
      <c r="D1019">
        <v>-17.329999999999998</v>
      </c>
      <c r="E1019">
        <v>-0.12</v>
      </c>
      <c r="F1019">
        <v>-0.4</v>
      </c>
      <c r="G1019">
        <v>-1.08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v>0</v>
      </c>
    </row>
    <row r="1020" spans="1:15" x14ac:dyDescent="0.15">
      <c r="A1020">
        <v>34.450000000000003</v>
      </c>
      <c r="B1020">
        <v>-1.28</v>
      </c>
      <c r="C1020">
        <v>-13.05</v>
      </c>
      <c r="D1020">
        <v>-17.37</v>
      </c>
      <c r="E1020">
        <v>-0.12</v>
      </c>
      <c r="F1020">
        <v>-0.4</v>
      </c>
      <c r="G1020">
        <v>-1.08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v>0</v>
      </c>
      <c r="O1020">
        <v>0</v>
      </c>
    </row>
    <row r="1021" spans="1:15" x14ac:dyDescent="0.15">
      <c r="A1021">
        <v>34.479999999999997</v>
      </c>
      <c r="B1021">
        <v>-1.29</v>
      </c>
      <c r="C1021">
        <v>-13.06</v>
      </c>
      <c r="D1021">
        <v>-17.399999999999999</v>
      </c>
      <c r="E1021">
        <v>-0.13</v>
      </c>
      <c r="F1021">
        <v>-0.4</v>
      </c>
      <c r="G1021">
        <v>-1.08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v>0</v>
      </c>
    </row>
    <row r="1022" spans="1:15" x14ac:dyDescent="0.15">
      <c r="A1022">
        <v>34.51</v>
      </c>
      <c r="B1022">
        <v>-1.29</v>
      </c>
      <c r="C1022">
        <v>-13.07</v>
      </c>
      <c r="D1022">
        <v>-17.43</v>
      </c>
      <c r="E1022">
        <v>-0.13</v>
      </c>
      <c r="F1022">
        <v>-0.4</v>
      </c>
      <c r="G1022">
        <v>-1.08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v>0</v>
      </c>
    </row>
    <row r="1023" spans="1:15" x14ac:dyDescent="0.15">
      <c r="A1023">
        <v>34.54</v>
      </c>
      <c r="B1023">
        <v>-1.29</v>
      </c>
      <c r="C1023">
        <v>-13.08</v>
      </c>
      <c r="D1023">
        <v>-17.46</v>
      </c>
      <c r="E1023">
        <v>-0.13</v>
      </c>
      <c r="F1023">
        <v>-0.4</v>
      </c>
      <c r="G1023">
        <v>-1.0900000000000001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v>0</v>
      </c>
      <c r="O1023">
        <v>0</v>
      </c>
    </row>
    <row r="1024" spans="1:15" x14ac:dyDescent="0.15">
      <c r="A1024">
        <v>34.57</v>
      </c>
      <c r="B1024">
        <v>-1.3</v>
      </c>
      <c r="C1024">
        <v>-13.1</v>
      </c>
      <c r="D1024">
        <v>-17.5</v>
      </c>
      <c r="E1024">
        <v>-0.13</v>
      </c>
      <c r="F1024">
        <v>-0.4</v>
      </c>
      <c r="G1024">
        <v>-1.08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v>0</v>
      </c>
      <c r="O1024">
        <v>0</v>
      </c>
    </row>
    <row r="1025" spans="1:15" x14ac:dyDescent="0.15">
      <c r="A1025">
        <v>34.6</v>
      </c>
      <c r="B1025">
        <v>-1.3</v>
      </c>
      <c r="C1025">
        <v>-13.11</v>
      </c>
      <c r="D1025">
        <v>-17.53</v>
      </c>
      <c r="E1025">
        <v>-0.13</v>
      </c>
      <c r="F1025">
        <v>-0.41</v>
      </c>
      <c r="G1025">
        <v>-1.08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v>0</v>
      </c>
      <c r="O1025">
        <v>0</v>
      </c>
    </row>
    <row r="1026" spans="1:15" x14ac:dyDescent="0.15">
      <c r="A1026">
        <v>34.630000000000003</v>
      </c>
      <c r="B1026">
        <v>-1.3</v>
      </c>
      <c r="C1026">
        <v>-13.12</v>
      </c>
      <c r="D1026">
        <v>-17.559999999999999</v>
      </c>
      <c r="E1026">
        <v>-0.13</v>
      </c>
      <c r="F1026">
        <v>-0.41</v>
      </c>
      <c r="G1026">
        <v>-1.08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v>0</v>
      </c>
    </row>
    <row r="1027" spans="1:15" x14ac:dyDescent="0.15">
      <c r="A1027">
        <v>34.659999999999997</v>
      </c>
      <c r="B1027">
        <v>-1.31</v>
      </c>
      <c r="C1027">
        <v>-13.13</v>
      </c>
      <c r="D1027">
        <v>-17.600000000000001</v>
      </c>
      <c r="E1027">
        <v>-0.13</v>
      </c>
      <c r="F1027">
        <v>-0.41</v>
      </c>
      <c r="G1027">
        <v>-1.08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0</v>
      </c>
      <c r="O1027">
        <v>0</v>
      </c>
    </row>
    <row r="1028" spans="1:15" x14ac:dyDescent="0.15">
      <c r="A1028">
        <v>34.69</v>
      </c>
      <c r="B1028">
        <v>-1.31</v>
      </c>
      <c r="C1028">
        <v>-13.15</v>
      </c>
      <c r="D1028">
        <v>-17.63</v>
      </c>
      <c r="E1028">
        <v>-0.13</v>
      </c>
      <c r="F1028">
        <v>-0.41</v>
      </c>
      <c r="G1028">
        <v>-1.08</v>
      </c>
      <c r="I1028">
        <v>0</v>
      </c>
      <c r="J1028">
        <v>0</v>
      </c>
      <c r="K1028">
        <v>0</v>
      </c>
      <c r="L1028">
        <v>1</v>
      </c>
      <c r="M1028">
        <v>0</v>
      </c>
      <c r="N1028">
        <v>0</v>
      </c>
      <c r="O1028">
        <v>0</v>
      </c>
    </row>
    <row r="1029" spans="1:15" x14ac:dyDescent="0.15">
      <c r="A1029">
        <v>34.72</v>
      </c>
      <c r="B1029">
        <v>-1.32</v>
      </c>
      <c r="C1029">
        <v>-13.16</v>
      </c>
      <c r="D1029">
        <v>-17.66</v>
      </c>
      <c r="E1029">
        <v>-0.13</v>
      </c>
      <c r="F1029">
        <v>-0.41</v>
      </c>
      <c r="G1029">
        <v>-1.08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v>0</v>
      </c>
      <c r="O1029">
        <v>0</v>
      </c>
    </row>
    <row r="1030" spans="1:15" x14ac:dyDescent="0.15">
      <c r="A1030">
        <v>34.75</v>
      </c>
      <c r="B1030">
        <v>-1.32</v>
      </c>
      <c r="C1030">
        <v>-13.17</v>
      </c>
      <c r="D1030">
        <v>-17.690000000000001</v>
      </c>
      <c r="E1030">
        <v>-0.13</v>
      </c>
      <c r="F1030">
        <v>-0.41</v>
      </c>
      <c r="G1030">
        <v>-1.08</v>
      </c>
      <c r="I1030">
        <v>0</v>
      </c>
      <c r="J1030">
        <v>0</v>
      </c>
      <c r="K1030">
        <v>0</v>
      </c>
      <c r="L1030">
        <v>1</v>
      </c>
      <c r="M1030">
        <v>0</v>
      </c>
      <c r="N1030">
        <v>0</v>
      </c>
      <c r="O1030">
        <v>0</v>
      </c>
    </row>
    <row r="1031" spans="1:15" x14ac:dyDescent="0.15">
      <c r="A1031">
        <v>34.78</v>
      </c>
      <c r="B1031">
        <v>-1.32</v>
      </c>
      <c r="C1031">
        <v>-13.18</v>
      </c>
      <c r="D1031">
        <v>-17.73</v>
      </c>
      <c r="E1031">
        <v>-0.13</v>
      </c>
      <c r="F1031">
        <v>-0.41</v>
      </c>
      <c r="G1031">
        <v>-1.08</v>
      </c>
      <c r="I1031">
        <v>0</v>
      </c>
      <c r="J1031">
        <v>0</v>
      </c>
      <c r="K1031">
        <v>0</v>
      </c>
      <c r="L1031">
        <v>1</v>
      </c>
      <c r="M1031">
        <v>0</v>
      </c>
      <c r="N1031">
        <v>0</v>
      </c>
      <c r="O1031">
        <v>0</v>
      </c>
    </row>
    <row r="1032" spans="1:15" x14ac:dyDescent="0.15">
      <c r="A1032">
        <v>34.81</v>
      </c>
      <c r="B1032">
        <v>-1.33</v>
      </c>
      <c r="C1032">
        <v>-13.2</v>
      </c>
      <c r="D1032">
        <v>-17.760000000000002</v>
      </c>
      <c r="E1032">
        <v>-0.13</v>
      </c>
      <c r="F1032">
        <v>-0.41</v>
      </c>
      <c r="G1032">
        <v>-1.0900000000000001</v>
      </c>
      <c r="I1032">
        <v>0</v>
      </c>
      <c r="J1032">
        <v>0</v>
      </c>
      <c r="K1032">
        <v>0</v>
      </c>
      <c r="L1032">
        <v>1</v>
      </c>
      <c r="M1032">
        <v>0</v>
      </c>
      <c r="N1032">
        <v>0</v>
      </c>
      <c r="O1032">
        <v>0</v>
      </c>
    </row>
    <row r="1033" spans="1:15" x14ac:dyDescent="0.15">
      <c r="A1033">
        <v>34.840000000000003</v>
      </c>
      <c r="B1033">
        <v>-1.33</v>
      </c>
      <c r="C1033">
        <v>-13.21</v>
      </c>
      <c r="D1033">
        <v>-17.79</v>
      </c>
      <c r="E1033">
        <v>-0.13</v>
      </c>
      <c r="F1033">
        <v>-0.41</v>
      </c>
      <c r="G1033">
        <v>-1.0900000000000001</v>
      </c>
      <c r="I1033">
        <v>0</v>
      </c>
      <c r="J1033">
        <v>0</v>
      </c>
      <c r="K1033">
        <v>0</v>
      </c>
      <c r="L1033">
        <v>1</v>
      </c>
      <c r="M1033">
        <v>0</v>
      </c>
      <c r="N1033">
        <v>0</v>
      </c>
      <c r="O1033">
        <v>0</v>
      </c>
    </row>
    <row r="1034" spans="1:15" x14ac:dyDescent="0.15">
      <c r="A1034">
        <v>34.869999999999997</v>
      </c>
      <c r="B1034">
        <v>-1.34</v>
      </c>
      <c r="C1034">
        <v>-13.22</v>
      </c>
      <c r="D1034">
        <v>-17.829999999999998</v>
      </c>
      <c r="E1034">
        <v>-0.12</v>
      </c>
      <c r="F1034">
        <v>-0.42</v>
      </c>
      <c r="G1034">
        <v>-1.0900000000000001</v>
      </c>
      <c r="I1034">
        <v>0</v>
      </c>
      <c r="J1034">
        <v>0</v>
      </c>
      <c r="K1034">
        <v>0</v>
      </c>
      <c r="L1034">
        <v>1</v>
      </c>
      <c r="M1034">
        <v>0</v>
      </c>
      <c r="N1034">
        <v>0</v>
      </c>
      <c r="O1034">
        <v>0</v>
      </c>
    </row>
    <row r="1035" spans="1:15" x14ac:dyDescent="0.15">
      <c r="A1035">
        <v>34.9</v>
      </c>
      <c r="B1035">
        <v>-1.34</v>
      </c>
      <c r="C1035">
        <v>-13.23</v>
      </c>
      <c r="D1035">
        <v>-17.86</v>
      </c>
      <c r="E1035">
        <v>-0.12</v>
      </c>
      <c r="F1035">
        <v>-0.42</v>
      </c>
      <c r="G1035">
        <v>-1.0900000000000001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0</v>
      </c>
      <c r="O1035">
        <v>0</v>
      </c>
    </row>
    <row r="1036" spans="1:15" x14ac:dyDescent="0.15">
      <c r="A1036">
        <v>34.93</v>
      </c>
      <c r="B1036">
        <v>-1.34</v>
      </c>
      <c r="C1036">
        <v>-13.25</v>
      </c>
      <c r="D1036">
        <v>-17.89</v>
      </c>
      <c r="E1036">
        <v>-0.11</v>
      </c>
      <c r="F1036">
        <v>-0.41</v>
      </c>
      <c r="G1036">
        <v>-1.0900000000000001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v>0</v>
      </c>
      <c r="O1036">
        <v>0</v>
      </c>
    </row>
    <row r="1037" spans="1:15" x14ac:dyDescent="0.15">
      <c r="A1037">
        <v>34.96</v>
      </c>
      <c r="B1037">
        <v>-1.35</v>
      </c>
      <c r="C1037">
        <v>-13.26</v>
      </c>
      <c r="D1037">
        <v>-17.93</v>
      </c>
      <c r="E1037">
        <v>-0.11</v>
      </c>
      <c r="F1037">
        <v>-0.41</v>
      </c>
      <c r="G1037">
        <v>-1.1000000000000001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</v>
      </c>
      <c r="O1037">
        <v>0</v>
      </c>
    </row>
    <row r="1038" spans="1:15" x14ac:dyDescent="0.15">
      <c r="A1038">
        <v>34.99</v>
      </c>
      <c r="B1038">
        <v>-1.35</v>
      </c>
      <c r="C1038">
        <v>-13.27</v>
      </c>
      <c r="D1038">
        <v>-17.96</v>
      </c>
      <c r="E1038">
        <v>-0.11</v>
      </c>
      <c r="F1038">
        <v>-0.42</v>
      </c>
      <c r="G1038">
        <v>-1.1000000000000001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0</v>
      </c>
      <c r="O1038">
        <v>0</v>
      </c>
    </row>
    <row r="1039" spans="1:15" x14ac:dyDescent="0.15">
      <c r="A1039">
        <v>35.020000000000003</v>
      </c>
      <c r="B1039">
        <v>-1.35</v>
      </c>
      <c r="C1039">
        <v>-13.28</v>
      </c>
      <c r="D1039">
        <v>-17.989999999999998</v>
      </c>
      <c r="E1039">
        <v>-0.12</v>
      </c>
      <c r="F1039">
        <v>-0.42</v>
      </c>
      <c r="G1039">
        <v>-1.1000000000000001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v>0</v>
      </c>
    </row>
    <row r="1040" spans="1:15" x14ac:dyDescent="0.15">
      <c r="A1040">
        <v>35.06</v>
      </c>
      <c r="B1040">
        <v>-1.36</v>
      </c>
      <c r="C1040">
        <v>-13.3</v>
      </c>
      <c r="D1040">
        <v>-18.03</v>
      </c>
      <c r="E1040">
        <v>-0.12</v>
      </c>
      <c r="F1040">
        <v>-0.42</v>
      </c>
      <c r="G1040">
        <v>-1.0900000000000001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</row>
    <row r="1041" spans="1:15" x14ac:dyDescent="0.15">
      <c r="A1041">
        <v>35.090000000000003</v>
      </c>
      <c r="B1041">
        <v>-1.36</v>
      </c>
      <c r="C1041">
        <v>-13.31</v>
      </c>
      <c r="D1041">
        <v>-18.059999999999999</v>
      </c>
      <c r="E1041">
        <v>-0.12</v>
      </c>
      <c r="F1041">
        <v>-0.42</v>
      </c>
      <c r="G1041">
        <v>-1.0900000000000001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</row>
    <row r="1042" spans="1:15" x14ac:dyDescent="0.15">
      <c r="A1042">
        <v>35.119999999999997</v>
      </c>
      <c r="B1042">
        <v>-1.36</v>
      </c>
      <c r="C1042">
        <v>-13.32</v>
      </c>
      <c r="D1042">
        <v>-18.09</v>
      </c>
      <c r="E1042">
        <v>-0.12</v>
      </c>
      <c r="F1042">
        <v>-0.42</v>
      </c>
      <c r="G1042">
        <v>-1.0900000000000001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0</v>
      </c>
    </row>
    <row r="1043" spans="1:15" x14ac:dyDescent="0.15">
      <c r="A1043">
        <v>35.15</v>
      </c>
      <c r="B1043">
        <v>-1.37</v>
      </c>
      <c r="C1043">
        <v>-13.33</v>
      </c>
      <c r="D1043">
        <v>-18.12</v>
      </c>
      <c r="E1043">
        <v>-0.12</v>
      </c>
      <c r="F1043">
        <v>-0.42</v>
      </c>
      <c r="G1043">
        <v>-1.0900000000000001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0</v>
      </c>
    </row>
    <row r="1044" spans="1:15" x14ac:dyDescent="0.15">
      <c r="A1044">
        <v>35.18</v>
      </c>
      <c r="B1044">
        <v>-1.37</v>
      </c>
      <c r="C1044">
        <v>-13.35</v>
      </c>
      <c r="D1044">
        <v>-18.16</v>
      </c>
      <c r="E1044">
        <v>-0.12</v>
      </c>
      <c r="F1044">
        <v>-0.42</v>
      </c>
      <c r="G1044">
        <v>-1.1000000000000001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0</v>
      </c>
      <c r="O1044">
        <v>0</v>
      </c>
    </row>
    <row r="1045" spans="1:15" x14ac:dyDescent="0.15">
      <c r="A1045">
        <v>35.21</v>
      </c>
      <c r="B1045">
        <v>-1.38</v>
      </c>
      <c r="C1045">
        <v>-13.36</v>
      </c>
      <c r="D1045">
        <v>-18.190000000000001</v>
      </c>
      <c r="E1045">
        <v>-0.12</v>
      </c>
      <c r="F1045">
        <v>-0.42</v>
      </c>
      <c r="G1045">
        <v>-1.1000000000000001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0</v>
      </c>
    </row>
    <row r="1046" spans="1:15" x14ac:dyDescent="0.15">
      <c r="A1046">
        <v>35.24</v>
      </c>
      <c r="B1046">
        <v>-1.38</v>
      </c>
      <c r="C1046">
        <v>-13.37</v>
      </c>
      <c r="D1046">
        <v>-18.22</v>
      </c>
      <c r="E1046">
        <v>-0.12</v>
      </c>
      <c r="F1046">
        <v>-0.42</v>
      </c>
      <c r="G1046">
        <v>-1.1000000000000001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0</v>
      </c>
    </row>
    <row r="1047" spans="1:15" x14ac:dyDescent="0.15">
      <c r="A1047">
        <v>35.270000000000003</v>
      </c>
      <c r="B1047">
        <v>-1.38</v>
      </c>
      <c r="C1047">
        <v>-13.39</v>
      </c>
      <c r="D1047">
        <v>-18.260000000000002</v>
      </c>
      <c r="E1047">
        <v>-0.12</v>
      </c>
      <c r="F1047">
        <v>-0.42</v>
      </c>
      <c r="G1047">
        <v>-1.1000000000000001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0</v>
      </c>
      <c r="O1047">
        <v>0</v>
      </c>
    </row>
    <row r="1048" spans="1:15" x14ac:dyDescent="0.15">
      <c r="A1048">
        <v>35.299999999999997</v>
      </c>
      <c r="B1048">
        <v>-1.39</v>
      </c>
      <c r="C1048">
        <v>-13.4</v>
      </c>
      <c r="D1048">
        <v>-18.29</v>
      </c>
      <c r="E1048">
        <v>-0.12</v>
      </c>
      <c r="F1048">
        <v>-0.42</v>
      </c>
      <c r="G1048">
        <v>-1.1000000000000001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v>0</v>
      </c>
    </row>
    <row r="1049" spans="1:15" x14ac:dyDescent="0.15">
      <c r="A1049">
        <v>35.33</v>
      </c>
      <c r="B1049">
        <v>-1.39</v>
      </c>
      <c r="C1049">
        <v>-13.41</v>
      </c>
      <c r="D1049">
        <v>-18.32</v>
      </c>
      <c r="E1049">
        <v>-0.12</v>
      </c>
      <c r="F1049">
        <v>-0.42</v>
      </c>
      <c r="G1049">
        <v>-1.1000000000000001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v>0</v>
      </c>
    </row>
    <row r="1050" spans="1:15" x14ac:dyDescent="0.15">
      <c r="A1050">
        <v>35.36</v>
      </c>
      <c r="B1050">
        <v>-1.39</v>
      </c>
      <c r="C1050">
        <v>-13.42</v>
      </c>
      <c r="D1050">
        <v>-18.36</v>
      </c>
      <c r="E1050">
        <v>-0.13</v>
      </c>
      <c r="F1050">
        <v>-0.42</v>
      </c>
      <c r="G1050">
        <v>-1.1100000000000001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0</v>
      </c>
    </row>
    <row r="1051" spans="1:15" x14ac:dyDescent="0.15">
      <c r="A1051">
        <v>35.39</v>
      </c>
      <c r="B1051">
        <v>-1.4</v>
      </c>
      <c r="C1051">
        <v>-13.44</v>
      </c>
      <c r="D1051">
        <v>-18.39</v>
      </c>
      <c r="E1051">
        <v>-0.12</v>
      </c>
      <c r="F1051">
        <v>-0.42</v>
      </c>
      <c r="G1051">
        <v>-1.1100000000000001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</v>
      </c>
      <c r="O1051">
        <v>0</v>
      </c>
    </row>
    <row r="1052" spans="1:15" x14ac:dyDescent="0.15">
      <c r="A1052">
        <v>35.42</v>
      </c>
      <c r="B1052">
        <v>-1.4</v>
      </c>
      <c r="C1052">
        <v>-13.45</v>
      </c>
      <c r="D1052">
        <v>-18.420000000000002</v>
      </c>
      <c r="E1052">
        <v>-0.12</v>
      </c>
      <c r="F1052">
        <v>-0.42</v>
      </c>
      <c r="G1052">
        <v>-1.1000000000000001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0</v>
      </c>
      <c r="O1052">
        <v>0</v>
      </c>
    </row>
    <row r="1053" spans="1:15" x14ac:dyDescent="0.15">
      <c r="A1053">
        <v>35.450000000000003</v>
      </c>
      <c r="B1053">
        <v>-1.4</v>
      </c>
      <c r="C1053">
        <v>-13.46</v>
      </c>
      <c r="D1053">
        <v>-18.46</v>
      </c>
      <c r="E1053">
        <v>-0.12</v>
      </c>
      <c r="F1053">
        <v>-0.42</v>
      </c>
      <c r="G1053">
        <v>-1.1000000000000001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0</v>
      </c>
      <c r="O1053">
        <v>0</v>
      </c>
    </row>
    <row r="1054" spans="1:15" x14ac:dyDescent="0.15">
      <c r="A1054">
        <v>35.479999999999997</v>
      </c>
      <c r="B1054">
        <v>-1.41</v>
      </c>
      <c r="C1054">
        <v>-13.47</v>
      </c>
      <c r="D1054">
        <v>-18.489999999999998</v>
      </c>
      <c r="E1054">
        <v>-0.13</v>
      </c>
      <c r="F1054">
        <v>-0.43</v>
      </c>
      <c r="G1054">
        <v>-1.1000000000000001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0</v>
      </c>
      <c r="O1054">
        <v>0</v>
      </c>
    </row>
    <row r="1055" spans="1:15" x14ac:dyDescent="0.15">
      <c r="A1055">
        <v>35.51</v>
      </c>
      <c r="B1055">
        <v>-1.41</v>
      </c>
      <c r="C1055">
        <v>-13.49</v>
      </c>
      <c r="D1055">
        <v>-18.53</v>
      </c>
      <c r="E1055">
        <v>-0.12</v>
      </c>
      <c r="F1055">
        <v>-0.43</v>
      </c>
      <c r="G1055">
        <v>-1.1000000000000001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v>0</v>
      </c>
    </row>
    <row r="1056" spans="1:15" x14ac:dyDescent="0.15">
      <c r="A1056">
        <v>35.54</v>
      </c>
      <c r="B1056">
        <v>-1.42</v>
      </c>
      <c r="C1056">
        <v>-13.5</v>
      </c>
      <c r="D1056">
        <v>-18.559999999999999</v>
      </c>
      <c r="E1056">
        <v>-0.12</v>
      </c>
      <c r="F1056">
        <v>-0.43</v>
      </c>
      <c r="G1056">
        <v>-1.1000000000000001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0</v>
      </c>
      <c r="O1056">
        <v>0</v>
      </c>
    </row>
    <row r="1057" spans="1:15" x14ac:dyDescent="0.15">
      <c r="A1057">
        <v>35.57</v>
      </c>
      <c r="B1057">
        <v>-1.42</v>
      </c>
      <c r="C1057">
        <v>-13.51</v>
      </c>
      <c r="D1057">
        <v>-18.59</v>
      </c>
      <c r="E1057">
        <v>-0.12</v>
      </c>
      <c r="F1057">
        <v>-0.43</v>
      </c>
      <c r="G1057">
        <v>-1.1000000000000001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0</v>
      </c>
    </row>
    <row r="1058" spans="1:15" x14ac:dyDescent="0.15">
      <c r="A1058">
        <v>35.6</v>
      </c>
      <c r="B1058">
        <v>-1.42</v>
      </c>
      <c r="C1058">
        <v>-13.53</v>
      </c>
      <c r="D1058">
        <v>-18.63</v>
      </c>
      <c r="E1058">
        <v>-0.12</v>
      </c>
      <c r="F1058">
        <v>-0.43</v>
      </c>
      <c r="G1058">
        <v>-1.1000000000000001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</v>
      </c>
      <c r="O1058">
        <v>0</v>
      </c>
    </row>
    <row r="1059" spans="1:15" x14ac:dyDescent="0.15">
      <c r="A1059">
        <v>35.630000000000003</v>
      </c>
      <c r="B1059">
        <v>-1.43</v>
      </c>
      <c r="C1059">
        <v>-13.54</v>
      </c>
      <c r="D1059">
        <v>-18.66</v>
      </c>
      <c r="E1059">
        <v>-0.12</v>
      </c>
      <c r="F1059">
        <v>-0.43</v>
      </c>
      <c r="G1059">
        <v>-1.1000000000000001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0</v>
      </c>
      <c r="O1059">
        <v>0</v>
      </c>
    </row>
    <row r="1060" spans="1:15" x14ac:dyDescent="0.15">
      <c r="A1060">
        <v>35.659999999999997</v>
      </c>
      <c r="B1060">
        <v>-1.43</v>
      </c>
      <c r="C1060">
        <v>-13.55</v>
      </c>
      <c r="D1060">
        <v>-18.690000000000001</v>
      </c>
      <c r="E1060">
        <v>-0.12</v>
      </c>
      <c r="F1060">
        <v>-0.43</v>
      </c>
      <c r="G1060">
        <v>-1.1000000000000001</v>
      </c>
      <c r="I1060">
        <v>0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0</v>
      </c>
    </row>
    <row r="1061" spans="1:15" x14ac:dyDescent="0.15">
      <c r="A1061">
        <v>35.69</v>
      </c>
      <c r="B1061">
        <v>-1.43</v>
      </c>
      <c r="C1061">
        <v>-13.57</v>
      </c>
      <c r="D1061">
        <v>-18.73</v>
      </c>
      <c r="E1061">
        <v>-0.12</v>
      </c>
      <c r="F1061">
        <v>-0.43</v>
      </c>
      <c r="G1061">
        <v>-1.1000000000000001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0</v>
      </c>
      <c r="O1061">
        <v>0</v>
      </c>
    </row>
    <row r="1062" spans="1:15" x14ac:dyDescent="0.15">
      <c r="A1062">
        <v>35.72</v>
      </c>
      <c r="B1062">
        <v>-1.44</v>
      </c>
      <c r="C1062">
        <v>-13.58</v>
      </c>
      <c r="D1062">
        <v>-18.760000000000002</v>
      </c>
      <c r="E1062">
        <v>-0.12</v>
      </c>
      <c r="F1062">
        <v>-0.43</v>
      </c>
      <c r="G1062">
        <v>-1.1000000000000001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v>0</v>
      </c>
    </row>
    <row r="1063" spans="1:15" x14ac:dyDescent="0.15">
      <c r="A1063">
        <v>35.75</v>
      </c>
      <c r="B1063">
        <v>-1.44</v>
      </c>
      <c r="C1063">
        <v>-13.59</v>
      </c>
      <c r="D1063">
        <v>-18.79</v>
      </c>
      <c r="E1063">
        <v>-0.12</v>
      </c>
      <c r="F1063">
        <v>-0.43</v>
      </c>
      <c r="G1063">
        <v>-1.1000000000000001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0</v>
      </c>
    </row>
    <row r="1064" spans="1:15" x14ac:dyDescent="0.15">
      <c r="A1064">
        <v>35.78</v>
      </c>
      <c r="B1064">
        <v>-1.45</v>
      </c>
      <c r="C1064">
        <v>-13.6</v>
      </c>
      <c r="D1064">
        <v>-18.829999999999998</v>
      </c>
      <c r="E1064">
        <v>-0.12</v>
      </c>
      <c r="F1064">
        <v>-0.43</v>
      </c>
      <c r="G1064">
        <v>-1.1000000000000001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0</v>
      </c>
    </row>
    <row r="1065" spans="1:15" x14ac:dyDescent="0.15">
      <c r="A1065">
        <v>35.81</v>
      </c>
      <c r="B1065">
        <v>-1.45</v>
      </c>
      <c r="C1065">
        <v>-13.62</v>
      </c>
      <c r="D1065">
        <v>-18.86</v>
      </c>
      <c r="E1065">
        <v>-0.11</v>
      </c>
      <c r="F1065">
        <v>-0.43</v>
      </c>
      <c r="G1065">
        <v>-1.1100000000000001</v>
      </c>
      <c r="I1065">
        <v>0</v>
      </c>
      <c r="J1065">
        <v>0</v>
      </c>
      <c r="K1065">
        <v>0</v>
      </c>
      <c r="L1065">
        <v>1</v>
      </c>
      <c r="M1065">
        <v>0</v>
      </c>
      <c r="N1065">
        <v>0</v>
      </c>
      <c r="O1065">
        <v>0</v>
      </c>
    </row>
    <row r="1066" spans="1:15" x14ac:dyDescent="0.15">
      <c r="A1066">
        <v>35.840000000000003</v>
      </c>
      <c r="B1066">
        <v>-1.45</v>
      </c>
      <c r="C1066">
        <v>-13.63</v>
      </c>
      <c r="D1066">
        <v>-18.89</v>
      </c>
      <c r="E1066">
        <v>-0.11</v>
      </c>
      <c r="F1066">
        <v>-0.43</v>
      </c>
      <c r="G1066">
        <v>-1.1100000000000001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0</v>
      </c>
      <c r="O1066">
        <v>0</v>
      </c>
    </row>
    <row r="1067" spans="1:15" x14ac:dyDescent="0.15">
      <c r="A1067">
        <v>35.869999999999997</v>
      </c>
      <c r="B1067">
        <v>-1.46</v>
      </c>
      <c r="C1067">
        <v>-13.64</v>
      </c>
      <c r="D1067">
        <v>-18.93</v>
      </c>
      <c r="E1067">
        <v>-0.11</v>
      </c>
      <c r="F1067">
        <v>-0.43</v>
      </c>
      <c r="G1067">
        <v>-1.1100000000000001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>
        <v>0</v>
      </c>
    </row>
    <row r="1068" spans="1:15" x14ac:dyDescent="0.15">
      <c r="A1068">
        <v>35.909999999999997</v>
      </c>
      <c r="B1068">
        <v>-1.46</v>
      </c>
      <c r="C1068">
        <v>-13.66</v>
      </c>
      <c r="D1068">
        <v>-18.96</v>
      </c>
      <c r="E1068">
        <v>-0.11</v>
      </c>
      <c r="F1068">
        <v>-0.43</v>
      </c>
      <c r="G1068">
        <v>-1.1100000000000001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v>0</v>
      </c>
      <c r="O1068">
        <v>0</v>
      </c>
    </row>
    <row r="1069" spans="1:15" x14ac:dyDescent="0.15">
      <c r="A1069">
        <v>35.94</v>
      </c>
      <c r="B1069">
        <v>-1.46</v>
      </c>
      <c r="C1069">
        <v>-13.67</v>
      </c>
      <c r="D1069">
        <v>-18.989999999999998</v>
      </c>
      <c r="E1069">
        <v>-0.12</v>
      </c>
      <c r="F1069">
        <v>-0.43</v>
      </c>
      <c r="G1069">
        <v>-1.1200000000000001</v>
      </c>
      <c r="I1069">
        <v>0</v>
      </c>
      <c r="J1069">
        <v>0</v>
      </c>
      <c r="K1069">
        <v>0</v>
      </c>
      <c r="L1069">
        <v>1</v>
      </c>
      <c r="M1069">
        <v>0</v>
      </c>
      <c r="N1069">
        <v>0</v>
      </c>
      <c r="O1069">
        <v>0</v>
      </c>
    </row>
    <row r="1070" spans="1:15" x14ac:dyDescent="0.15">
      <c r="A1070">
        <v>35.97</v>
      </c>
      <c r="B1070">
        <v>-1.47</v>
      </c>
      <c r="C1070">
        <v>-13.68</v>
      </c>
      <c r="D1070">
        <v>-19.03</v>
      </c>
      <c r="E1070">
        <v>-0.12</v>
      </c>
      <c r="F1070">
        <v>-0.43</v>
      </c>
      <c r="G1070">
        <v>-1.1200000000000001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v>0</v>
      </c>
      <c r="O1070">
        <v>0</v>
      </c>
    </row>
    <row r="1071" spans="1:15" x14ac:dyDescent="0.15">
      <c r="A1071">
        <v>36</v>
      </c>
      <c r="B1071">
        <v>-1.47</v>
      </c>
      <c r="C1071">
        <v>-13.7</v>
      </c>
      <c r="D1071">
        <v>-19.059999999999999</v>
      </c>
      <c r="E1071">
        <v>-0.12</v>
      </c>
      <c r="F1071">
        <v>-0.43</v>
      </c>
      <c r="G1071">
        <v>-1.1200000000000001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v>0</v>
      </c>
    </row>
    <row r="1072" spans="1:15" x14ac:dyDescent="0.15">
      <c r="A1072">
        <v>36.03</v>
      </c>
      <c r="B1072">
        <v>-1.47</v>
      </c>
      <c r="C1072">
        <v>-13.71</v>
      </c>
      <c r="D1072">
        <v>-19.100000000000001</v>
      </c>
      <c r="E1072">
        <v>-0.12</v>
      </c>
      <c r="F1072">
        <v>-0.44</v>
      </c>
      <c r="G1072">
        <v>-1.1200000000000001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0</v>
      </c>
      <c r="O1072">
        <v>0</v>
      </c>
    </row>
    <row r="1073" spans="1:15" x14ac:dyDescent="0.15">
      <c r="A1073">
        <v>36.06</v>
      </c>
      <c r="B1073">
        <v>-1.48</v>
      </c>
      <c r="C1073">
        <v>-13.72</v>
      </c>
      <c r="D1073">
        <v>-19.13</v>
      </c>
      <c r="E1073">
        <v>-0.12</v>
      </c>
      <c r="F1073">
        <v>-0.43</v>
      </c>
      <c r="G1073">
        <v>-1.1200000000000001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v>0</v>
      </c>
    </row>
    <row r="1074" spans="1:15" x14ac:dyDescent="0.15">
      <c r="A1074">
        <v>36.090000000000003</v>
      </c>
      <c r="B1074">
        <v>-1.48</v>
      </c>
      <c r="C1074">
        <v>-13.74</v>
      </c>
      <c r="D1074">
        <v>-19.16</v>
      </c>
      <c r="E1074">
        <v>-0.12</v>
      </c>
      <c r="F1074">
        <v>-0.43</v>
      </c>
      <c r="G1074">
        <v>-1.1200000000000001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0</v>
      </c>
    </row>
    <row r="1075" spans="1:15" x14ac:dyDescent="0.15">
      <c r="A1075">
        <v>36.119999999999997</v>
      </c>
      <c r="B1075">
        <v>-1.48</v>
      </c>
      <c r="C1075">
        <v>-13.75</v>
      </c>
      <c r="D1075">
        <v>-19.2</v>
      </c>
      <c r="E1075">
        <v>-0.12</v>
      </c>
      <c r="F1075">
        <v>-0.44</v>
      </c>
      <c r="G1075">
        <v>-1.1200000000000001</v>
      </c>
      <c r="I1075">
        <v>0</v>
      </c>
      <c r="J1075">
        <v>0</v>
      </c>
      <c r="K1075">
        <v>0</v>
      </c>
      <c r="L1075">
        <v>1</v>
      </c>
      <c r="M1075">
        <v>0</v>
      </c>
      <c r="N1075">
        <v>0</v>
      </c>
      <c r="O1075">
        <v>0</v>
      </c>
    </row>
    <row r="1076" spans="1:15" x14ac:dyDescent="0.15">
      <c r="A1076">
        <v>36.15</v>
      </c>
      <c r="B1076">
        <v>-1.49</v>
      </c>
      <c r="C1076">
        <v>-13.76</v>
      </c>
      <c r="D1076">
        <v>-19.23</v>
      </c>
      <c r="E1076">
        <v>-0.12</v>
      </c>
      <c r="F1076">
        <v>-0.43</v>
      </c>
      <c r="G1076">
        <v>-1.1299999999999999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0</v>
      </c>
      <c r="O1076">
        <v>0</v>
      </c>
    </row>
    <row r="1077" spans="1:15" x14ac:dyDescent="0.15">
      <c r="A1077">
        <v>36.18</v>
      </c>
      <c r="B1077">
        <v>-1.49</v>
      </c>
      <c r="C1077">
        <v>-13.78</v>
      </c>
      <c r="D1077">
        <v>-19.27</v>
      </c>
      <c r="E1077">
        <v>-0.12</v>
      </c>
      <c r="F1077">
        <v>-0.44</v>
      </c>
      <c r="G1077">
        <v>-1.1299999999999999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>
        <v>0</v>
      </c>
    </row>
    <row r="1078" spans="1:15" x14ac:dyDescent="0.15">
      <c r="A1078">
        <v>36.21</v>
      </c>
      <c r="B1078">
        <v>-1.5</v>
      </c>
      <c r="C1078">
        <v>-13.79</v>
      </c>
      <c r="D1078">
        <v>-19.3</v>
      </c>
      <c r="E1078">
        <v>-0.12</v>
      </c>
      <c r="F1078">
        <v>-0.44</v>
      </c>
      <c r="G1078">
        <v>-1.1299999999999999</v>
      </c>
      <c r="I1078">
        <v>0</v>
      </c>
      <c r="J1078">
        <v>0</v>
      </c>
      <c r="K1078">
        <v>0</v>
      </c>
      <c r="L1078">
        <v>1</v>
      </c>
      <c r="M1078">
        <v>0</v>
      </c>
      <c r="N1078">
        <v>0</v>
      </c>
      <c r="O1078">
        <v>0</v>
      </c>
    </row>
    <row r="1079" spans="1:15" x14ac:dyDescent="0.15">
      <c r="A1079">
        <v>36.24</v>
      </c>
      <c r="B1079">
        <v>-1.5</v>
      </c>
      <c r="C1079">
        <v>-13.8</v>
      </c>
      <c r="D1079">
        <v>-19.34</v>
      </c>
      <c r="E1079">
        <v>-0.13</v>
      </c>
      <c r="F1079">
        <v>-0.44</v>
      </c>
      <c r="G1079">
        <v>-1.1299999999999999</v>
      </c>
      <c r="I1079">
        <v>0</v>
      </c>
      <c r="J1079">
        <v>0</v>
      </c>
      <c r="K1079">
        <v>0</v>
      </c>
      <c r="L1079">
        <v>1</v>
      </c>
      <c r="M1079">
        <v>0</v>
      </c>
      <c r="N1079">
        <v>0</v>
      </c>
      <c r="O1079">
        <v>0</v>
      </c>
    </row>
    <row r="1080" spans="1:15" x14ac:dyDescent="0.15">
      <c r="A1080">
        <v>36.270000000000003</v>
      </c>
      <c r="B1080">
        <v>-1.5</v>
      </c>
      <c r="C1080">
        <v>-13.82</v>
      </c>
      <c r="D1080">
        <v>-19.37</v>
      </c>
      <c r="E1080">
        <v>-0.13</v>
      </c>
      <c r="F1080">
        <v>-0.44</v>
      </c>
      <c r="G1080">
        <v>-1.1200000000000001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0</v>
      </c>
    </row>
    <row r="1081" spans="1:15" x14ac:dyDescent="0.15">
      <c r="A1081">
        <v>36.299999999999997</v>
      </c>
      <c r="B1081">
        <v>-1.51</v>
      </c>
      <c r="C1081">
        <v>-13.83</v>
      </c>
      <c r="D1081">
        <v>-19.399999999999999</v>
      </c>
      <c r="E1081">
        <v>-0.13</v>
      </c>
      <c r="F1081">
        <v>-0.44</v>
      </c>
      <c r="G1081">
        <v>-1.1200000000000001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v>0</v>
      </c>
    </row>
    <row r="1082" spans="1:15" x14ac:dyDescent="0.15">
      <c r="A1082">
        <v>36.33</v>
      </c>
      <c r="B1082">
        <v>-1.51</v>
      </c>
      <c r="C1082">
        <v>-13.84</v>
      </c>
      <c r="D1082">
        <v>-19.440000000000001</v>
      </c>
      <c r="E1082">
        <v>-0.13</v>
      </c>
      <c r="F1082">
        <v>-0.44</v>
      </c>
      <c r="G1082">
        <v>-1.1200000000000001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</row>
    <row r="1083" spans="1:15" x14ac:dyDescent="0.15">
      <c r="A1083">
        <v>36.36</v>
      </c>
      <c r="B1083">
        <v>-1.51</v>
      </c>
      <c r="C1083">
        <v>-13.86</v>
      </c>
      <c r="D1083">
        <v>-19.47</v>
      </c>
      <c r="E1083">
        <v>-0.13</v>
      </c>
      <c r="F1083">
        <v>-0.44</v>
      </c>
      <c r="G1083">
        <v>-1.1299999999999999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v>0</v>
      </c>
    </row>
    <row r="1084" spans="1:15" x14ac:dyDescent="0.15">
      <c r="A1084">
        <v>36.39</v>
      </c>
      <c r="B1084">
        <v>-1.52</v>
      </c>
      <c r="C1084">
        <v>-13.87</v>
      </c>
      <c r="D1084">
        <v>-19.510000000000002</v>
      </c>
      <c r="E1084">
        <v>-0.13</v>
      </c>
      <c r="F1084">
        <v>-0.44</v>
      </c>
      <c r="G1084">
        <v>-1.1299999999999999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0</v>
      </c>
      <c r="O1084">
        <v>0</v>
      </c>
    </row>
    <row r="1085" spans="1:15" x14ac:dyDescent="0.15">
      <c r="A1085">
        <v>36.42</v>
      </c>
      <c r="B1085">
        <v>-1.52</v>
      </c>
      <c r="C1085">
        <v>-13.88</v>
      </c>
      <c r="D1085">
        <v>-19.54</v>
      </c>
      <c r="E1085">
        <v>-0.13</v>
      </c>
      <c r="F1085">
        <v>-0.44</v>
      </c>
      <c r="G1085">
        <v>-1.1399999999999999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0</v>
      </c>
    </row>
    <row r="1086" spans="1:15" x14ac:dyDescent="0.15">
      <c r="A1086">
        <v>36.450000000000003</v>
      </c>
      <c r="B1086">
        <v>-1.53</v>
      </c>
      <c r="C1086">
        <v>-13.9</v>
      </c>
      <c r="D1086">
        <v>-19.579999999999998</v>
      </c>
      <c r="E1086">
        <v>-0.13</v>
      </c>
      <c r="F1086">
        <v>-0.44</v>
      </c>
      <c r="G1086">
        <v>-1.1399999999999999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  <c r="O1086">
        <v>0</v>
      </c>
    </row>
    <row r="1087" spans="1:15" x14ac:dyDescent="0.15">
      <c r="A1087">
        <v>36.479999999999997</v>
      </c>
      <c r="B1087">
        <v>-1.53</v>
      </c>
      <c r="C1087">
        <v>-13.91</v>
      </c>
      <c r="D1087">
        <v>-19.61</v>
      </c>
      <c r="E1087">
        <v>-0.13</v>
      </c>
      <c r="F1087">
        <v>-0.44</v>
      </c>
      <c r="G1087">
        <v>-1.1399999999999999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v>0</v>
      </c>
    </row>
    <row r="1088" spans="1:15" x14ac:dyDescent="0.15">
      <c r="A1088">
        <v>36.51</v>
      </c>
      <c r="B1088">
        <v>-1.53</v>
      </c>
      <c r="C1088">
        <v>-13.92</v>
      </c>
      <c r="D1088">
        <v>-19.64</v>
      </c>
      <c r="E1088">
        <v>-0.13</v>
      </c>
      <c r="F1088">
        <v>-0.44</v>
      </c>
      <c r="G1088">
        <v>-1.1399999999999999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v>0</v>
      </c>
    </row>
    <row r="1089" spans="1:15" x14ac:dyDescent="0.15">
      <c r="A1089">
        <v>36.54</v>
      </c>
      <c r="B1089">
        <v>-1.54</v>
      </c>
      <c r="C1089">
        <v>-13.94</v>
      </c>
      <c r="D1089">
        <v>-19.68</v>
      </c>
      <c r="E1089">
        <v>-0.13</v>
      </c>
      <c r="F1089">
        <v>-0.44</v>
      </c>
      <c r="G1089">
        <v>-1.1399999999999999</v>
      </c>
      <c r="I1089">
        <v>0</v>
      </c>
      <c r="J1089">
        <v>0</v>
      </c>
      <c r="K1089">
        <v>0</v>
      </c>
      <c r="L1089">
        <v>1</v>
      </c>
      <c r="M1089">
        <v>0</v>
      </c>
      <c r="N1089">
        <v>0</v>
      </c>
      <c r="O1089">
        <v>0</v>
      </c>
    </row>
    <row r="1090" spans="1:15" x14ac:dyDescent="0.15">
      <c r="A1090">
        <v>36.57</v>
      </c>
      <c r="B1090">
        <v>-1.54</v>
      </c>
      <c r="C1090">
        <v>-13.95</v>
      </c>
      <c r="D1090">
        <v>-19.71</v>
      </c>
      <c r="E1090">
        <v>-0.13</v>
      </c>
      <c r="F1090">
        <v>-0.44</v>
      </c>
      <c r="G1090">
        <v>-1.1399999999999999</v>
      </c>
      <c r="I1090">
        <v>0</v>
      </c>
      <c r="J1090">
        <v>0</v>
      </c>
      <c r="K1090">
        <v>0</v>
      </c>
      <c r="L1090">
        <v>1</v>
      </c>
      <c r="M1090">
        <v>0</v>
      </c>
      <c r="N1090">
        <v>0</v>
      </c>
      <c r="O1090">
        <v>0</v>
      </c>
    </row>
    <row r="1091" spans="1:15" x14ac:dyDescent="0.15">
      <c r="A1091">
        <v>36.6</v>
      </c>
      <c r="B1091">
        <v>-1.55</v>
      </c>
      <c r="C1091">
        <v>-13.96</v>
      </c>
      <c r="D1091">
        <v>-19.75</v>
      </c>
      <c r="E1091">
        <v>-0.13</v>
      </c>
      <c r="F1091">
        <v>-0.45</v>
      </c>
      <c r="G1091">
        <v>-1.1399999999999999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0</v>
      </c>
    </row>
    <row r="1092" spans="1:15" x14ac:dyDescent="0.15">
      <c r="A1092">
        <v>36.630000000000003</v>
      </c>
      <c r="B1092">
        <v>-1.55</v>
      </c>
      <c r="C1092">
        <v>-13.98</v>
      </c>
      <c r="D1092">
        <v>-19.78</v>
      </c>
      <c r="E1092">
        <v>-0.13</v>
      </c>
      <c r="F1092">
        <v>-0.44</v>
      </c>
      <c r="G1092">
        <v>-1.1399999999999999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v>0</v>
      </c>
      <c r="O1092">
        <v>0</v>
      </c>
    </row>
    <row r="1093" spans="1:15" x14ac:dyDescent="0.15">
      <c r="A1093">
        <v>36.659999999999997</v>
      </c>
      <c r="B1093">
        <v>-1.55</v>
      </c>
      <c r="C1093">
        <v>-13.99</v>
      </c>
      <c r="D1093">
        <v>-19.82</v>
      </c>
      <c r="E1093">
        <v>-0.14000000000000001</v>
      </c>
      <c r="F1093">
        <v>-0.44</v>
      </c>
      <c r="G1093">
        <v>-1.1399999999999999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0</v>
      </c>
      <c r="O1093">
        <v>0</v>
      </c>
    </row>
    <row r="1094" spans="1:15" x14ac:dyDescent="0.15">
      <c r="A1094">
        <v>36.69</v>
      </c>
      <c r="B1094">
        <v>-1.56</v>
      </c>
      <c r="C1094">
        <v>-14</v>
      </c>
      <c r="D1094">
        <v>-19.850000000000001</v>
      </c>
      <c r="E1094">
        <v>-0.14000000000000001</v>
      </c>
      <c r="F1094">
        <v>-0.44</v>
      </c>
      <c r="G1094">
        <v>-1.1399999999999999</v>
      </c>
      <c r="I1094">
        <v>0</v>
      </c>
      <c r="J1094">
        <v>0</v>
      </c>
      <c r="K1094">
        <v>0</v>
      </c>
      <c r="L1094">
        <v>1</v>
      </c>
      <c r="M1094">
        <v>0</v>
      </c>
      <c r="N1094">
        <v>0</v>
      </c>
      <c r="O1094">
        <v>0</v>
      </c>
    </row>
    <row r="1095" spans="1:15" x14ac:dyDescent="0.15">
      <c r="A1095">
        <v>36.72</v>
      </c>
      <c r="B1095">
        <v>-1.56</v>
      </c>
      <c r="C1095">
        <v>-14.02</v>
      </c>
      <c r="D1095">
        <v>-19.89</v>
      </c>
      <c r="E1095">
        <v>-0.14000000000000001</v>
      </c>
      <c r="F1095">
        <v>-0.44</v>
      </c>
      <c r="G1095">
        <v>-1.1399999999999999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v>0</v>
      </c>
      <c r="O1095">
        <v>0</v>
      </c>
    </row>
    <row r="1096" spans="1:15" x14ac:dyDescent="0.15">
      <c r="A1096">
        <v>36.76</v>
      </c>
      <c r="B1096">
        <v>-1.57</v>
      </c>
      <c r="C1096">
        <v>-14.03</v>
      </c>
      <c r="D1096">
        <v>-19.920000000000002</v>
      </c>
      <c r="E1096">
        <v>-0.14000000000000001</v>
      </c>
      <c r="F1096">
        <v>-0.44</v>
      </c>
      <c r="G1096">
        <v>-1.1399999999999999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0</v>
      </c>
      <c r="O1096">
        <v>0</v>
      </c>
    </row>
    <row r="1097" spans="1:15" x14ac:dyDescent="0.15">
      <c r="A1097">
        <v>36.79</v>
      </c>
      <c r="B1097">
        <v>-1.57</v>
      </c>
      <c r="C1097">
        <v>-14.04</v>
      </c>
      <c r="D1097">
        <v>-19.96</v>
      </c>
      <c r="E1097">
        <v>-0.14000000000000001</v>
      </c>
      <c r="F1097">
        <v>-0.44</v>
      </c>
      <c r="G1097">
        <v>-1.1399999999999999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  <c r="O1097">
        <v>0</v>
      </c>
    </row>
    <row r="1098" spans="1:15" x14ac:dyDescent="0.15">
      <c r="A1098">
        <v>36.82</v>
      </c>
      <c r="B1098">
        <v>-1.57</v>
      </c>
      <c r="C1098">
        <v>-14.06</v>
      </c>
      <c r="D1098">
        <v>-19.989999999999998</v>
      </c>
      <c r="E1098">
        <v>-0.14000000000000001</v>
      </c>
      <c r="F1098">
        <v>-0.44</v>
      </c>
      <c r="G1098">
        <v>-1.1399999999999999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0</v>
      </c>
    </row>
    <row r="1099" spans="1:15" x14ac:dyDescent="0.15">
      <c r="A1099">
        <v>36.85</v>
      </c>
      <c r="B1099">
        <v>-1.58</v>
      </c>
      <c r="C1099">
        <v>-14.07</v>
      </c>
      <c r="D1099">
        <v>-20.03</v>
      </c>
      <c r="E1099">
        <v>-0.14000000000000001</v>
      </c>
      <c r="F1099">
        <v>-0.44</v>
      </c>
      <c r="G1099">
        <v>-1.1399999999999999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v>0</v>
      </c>
    </row>
    <row r="1100" spans="1:15" x14ac:dyDescent="0.15">
      <c r="A1100">
        <v>36.880000000000003</v>
      </c>
      <c r="B1100">
        <v>-1.58</v>
      </c>
      <c r="C1100">
        <v>-14.08</v>
      </c>
      <c r="D1100">
        <v>-20.059999999999999</v>
      </c>
      <c r="E1100">
        <v>-0.14000000000000001</v>
      </c>
      <c r="F1100">
        <v>-0.44</v>
      </c>
      <c r="G1100">
        <v>-1.1399999999999999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0</v>
      </c>
    </row>
    <row r="1101" spans="1:15" x14ac:dyDescent="0.15">
      <c r="A1101">
        <v>36.909999999999997</v>
      </c>
      <c r="B1101">
        <v>-1.59</v>
      </c>
      <c r="C1101">
        <v>-14.1</v>
      </c>
      <c r="D1101">
        <v>-20.09</v>
      </c>
      <c r="E1101">
        <v>-0.14000000000000001</v>
      </c>
      <c r="F1101">
        <v>-0.44</v>
      </c>
      <c r="G1101">
        <v>-1.1299999999999999</v>
      </c>
      <c r="I1101">
        <v>0</v>
      </c>
      <c r="J1101">
        <v>0</v>
      </c>
      <c r="K1101">
        <v>0</v>
      </c>
      <c r="L1101">
        <v>1</v>
      </c>
      <c r="M1101">
        <v>0</v>
      </c>
      <c r="N1101">
        <v>0</v>
      </c>
      <c r="O1101">
        <v>0</v>
      </c>
    </row>
    <row r="1102" spans="1:15" x14ac:dyDescent="0.15">
      <c r="A1102">
        <v>36.94</v>
      </c>
      <c r="B1102">
        <v>-1.59</v>
      </c>
      <c r="C1102">
        <v>-14.11</v>
      </c>
      <c r="D1102">
        <v>-20.13</v>
      </c>
      <c r="E1102">
        <v>-0.14000000000000001</v>
      </c>
      <c r="F1102">
        <v>-0.45</v>
      </c>
      <c r="G1102">
        <v>-1.1299999999999999</v>
      </c>
      <c r="I1102">
        <v>0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v>0</v>
      </c>
    </row>
    <row r="1103" spans="1:15" x14ac:dyDescent="0.15">
      <c r="A1103">
        <v>36.97</v>
      </c>
      <c r="B1103">
        <v>-1.6</v>
      </c>
      <c r="C1103">
        <v>-14.12</v>
      </c>
      <c r="D1103">
        <v>-20.16</v>
      </c>
      <c r="E1103">
        <v>-0.15</v>
      </c>
      <c r="F1103">
        <v>-0.45</v>
      </c>
      <c r="G1103">
        <v>-1.1299999999999999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0</v>
      </c>
    </row>
    <row r="1104" spans="1:15" x14ac:dyDescent="0.15">
      <c r="A1104">
        <v>37</v>
      </c>
      <c r="B1104">
        <v>-1.6</v>
      </c>
      <c r="C1104">
        <v>-14.14</v>
      </c>
      <c r="D1104">
        <v>-20.2</v>
      </c>
      <c r="E1104">
        <v>-0.15</v>
      </c>
      <c r="F1104">
        <v>-0.44</v>
      </c>
      <c r="G1104">
        <v>-1.1299999999999999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v>0</v>
      </c>
      <c r="O1104">
        <v>0</v>
      </c>
    </row>
    <row r="1105" spans="1:15" x14ac:dyDescent="0.15">
      <c r="A1105">
        <v>37.03</v>
      </c>
      <c r="B1105">
        <v>-1.6</v>
      </c>
      <c r="C1105">
        <v>-14.15</v>
      </c>
      <c r="D1105">
        <v>-20.23</v>
      </c>
      <c r="E1105">
        <v>-0.14000000000000001</v>
      </c>
      <c r="F1105">
        <v>-0.44</v>
      </c>
      <c r="G1105">
        <v>-1.1299999999999999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</row>
    <row r="1106" spans="1:15" x14ac:dyDescent="0.15">
      <c r="A1106">
        <v>37.06</v>
      </c>
      <c r="B1106">
        <v>-1.61</v>
      </c>
      <c r="C1106">
        <v>-14.16</v>
      </c>
      <c r="D1106">
        <v>-20.27</v>
      </c>
      <c r="E1106">
        <v>-0.14000000000000001</v>
      </c>
      <c r="F1106">
        <v>-0.44</v>
      </c>
      <c r="G1106">
        <v>-1.1299999999999999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</row>
    <row r="1107" spans="1:15" x14ac:dyDescent="0.15">
      <c r="A1107">
        <v>37.090000000000003</v>
      </c>
      <c r="B1107">
        <v>-1.61</v>
      </c>
      <c r="C1107">
        <v>-14.18</v>
      </c>
      <c r="D1107">
        <v>-20.3</v>
      </c>
      <c r="E1107">
        <v>-0.14000000000000001</v>
      </c>
      <c r="F1107">
        <v>-0.44</v>
      </c>
      <c r="G1107">
        <v>-1.1399999999999999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0</v>
      </c>
    </row>
    <row r="1108" spans="1:15" x14ac:dyDescent="0.15">
      <c r="A1108">
        <v>37.119999999999997</v>
      </c>
      <c r="B1108">
        <v>-1.62</v>
      </c>
      <c r="C1108">
        <v>-14.19</v>
      </c>
      <c r="D1108">
        <v>-20.34</v>
      </c>
      <c r="E1108">
        <v>-0.14000000000000001</v>
      </c>
      <c r="F1108">
        <v>-0.44</v>
      </c>
      <c r="G1108">
        <v>-1.1399999999999999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0</v>
      </c>
      <c r="O1108">
        <v>0</v>
      </c>
    </row>
    <row r="1109" spans="1:15" x14ac:dyDescent="0.15">
      <c r="A1109">
        <v>37.15</v>
      </c>
      <c r="B1109">
        <v>-1.62</v>
      </c>
      <c r="C1109">
        <v>-14.2</v>
      </c>
      <c r="D1109">
        <v>-20.37</v>
      </c>
      <c r="E1109">
        <v>-0.14000000000000001</v>
      </c>
      <c r="F1109">
        <v>-0.44</v>
      </c>
      <c r="G1109">
        <v>-1.1399999999999999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v>0</v>
      </c>
      <c r="O1109">
        <v>0</v>
      </c>
    </row>
    <row r="1110" spans="1:15" x14ac:dyDescent="0.15">
      <c r="A1110">
        <v>37.18</v>
      </c>
      <c r="B1110">
        <v>-1.63</v>
      </c>
      <c r="C1110">
        <v>-14.22</v>
      </c>
      <c r="D1110">
        <v>-20.399999999999999</v>
      </c>
      <c r="E1110">
        <v>-0.14000000000000001</v>
      </c>
      <c r="F1110">
        <v>-0.45</v>
      </c>
      <c r="G1110">
        <v>-1.1399999999999999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v>0</v>
      </c>
      <c r="O1110">
        <v>0</v>
      </c>
    </row>
    <row r="1111" spans="1:15" x14ac:dyDescent="0.15">
      <c r="A1111">
        <v>37.21</v>
      </c>
      <c r="B1111">
        <v>-1.63</v>
      </c>
      <c r="C1111">
        <v>-14.23</v>
      </c>
      <c r="D1111">
        <v>-20.440000000000001</v>
      </c>
      <c r="E1111">
        <v>-0.14000000000000001</v>
      </c>
      <c r="F1111">
        <v>-0.44</v>
      </c>
      <c r="G1111">
        <v>-1.1399999999999999</v>
      </c>
      <c r="I1111">
        <v>0</v>
      </c>
      <c r="J1111">
        <v>0</v>
      </c>
      <c r="K1111">
        <v>0</v>
      </c>
      <c r="L1111">
        <v>1</v>
      </c>
      <c r="M1111">
        <v>0</v>
      </c>
      <c r="N1111">
        <v>0</v>
      </c>
      <c r="O1111">
        <v>0</v>
      </c>
    </row>
    <row r="1112" spans="1:15" x14ac:dyDescent="0.15">
      <c r="A1112">
        <v>37.24</v>
      </c>
      <c r="B1112">
        <v>-1.63</v>
      </c>
      <c r="C1112">
        <v>-14.24</v>
      </c>
      <c r="D1112">
        <v>-20.47</v>
      </c>
      <c r="E1112">
        <v>-0.14000000000000001</v>
      </c>
      <c r="F1112">
        <v>-0.44</v>
      </c>
      <c r="G1112">
        <v>-1.1499999999999999</v>
      </c>
      <c r="I1112">
        <v>0</v>
      </c>
      <c r="J1112">
        <v>0</v>
      </c>
      <c r="K1112">
        <v>0</v>
      </c>
      <c r="L1112">
        <v>1</v>
      </c>
      <c r="M1112">
        <v>0</v>
      </c>
      <c r="N1112">
        <v>0</v>
      </c>
      <c r="O1112">
        <v>0</v>
      </c>
    </row>
    <row r="1113" spans="1:15" x14ac:dyDescent="0.15">
      <c r="A1113">
        <v>37.270000000000003</v>
      </c>
      <c r="B1113">
        <v>-1.64</v>
      </c>
      <c r="C1113">
        <v>-14.26</v>
      </c>
      <c r="D1113">
        <v>-20.51</v>
      </c>
      <c r="E1113">
        <v>-0.14000000000000001</v>
      </c>
      <c r="F1113">
        <v>-0.44</v>
      </c>
      <c r="G1113">
        <v>-1.1499999999999999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0</v>
      </c>
    </row>
    <row r="1114" spans="1:15" x14ac:dyDescent="0.15">
      <c r="A1114">
        <v>37.299999999999997</v>
      </c>
      <c r="B1114">
        <v>-1.64</v>
      </c>
      <c r="C1114">
        <v>-14.27</v>
      </c>
      <c r="D1114">
        <v>-20.54</v>
      </c>
      <c r="E1114">
        <v>-0.14000000000000001</v>
      </c>
      <c r="F1114">
        <v>-0.44</v>
      </c>
      <c r="G1114">
        <v>-1.1499999999999999</v>
      </c>
      <c r="I1114">
        <v>0</v>
      </c>
      <c r="J1114">
        <v>0</v>
      </c>
      <c r="K1114">
        <v>0</v>
      </c>
      <c r="L1114">
        <v>1</v>
      </c>
      <c r="M1114">
        <v>0</v>
      </c>
      <c r="N1114">
        <v>0</v>
      </c>
      <c r="O1114">
        <v>0</v>
      </c>
    </row>
    <row r="1115" spans="1:15" x14ac:dyDescent="0.15">
      <c r="A1115">
        <v>37.33</v>
      </c>
      <c r="B1115">
        <v>-1.65</v>
      </c>
      <c r="C1115">
        <v>-14.28</v>
      </c>
      <c r="D1115">
        <v>-20.58</v>
      </c>
      <c r="E1115">
        <v>-0.14000000000000001</v>
      </c>
      <c r="F1115">
        <v>-0.44</v>
      </c>
      <c r="G1115">
        <v>-1.1599999999999999</v>
      </c>
      <c r="I1115">
        <v>0</v>
      </c>
      <c r="J1115">
        <v>0</v>
      </c>
      <c r="K1115">
        <v>0</v>
      </c>
      <c r="L1115">
        <v>1</v>
      </c>
      <c r="M1115">
        <v>0</v>
      </c>
      <c r="N1115">
        <v>0</v>
      </c>
      <c r="O1115">
        <v>0</v>
      </c>
    </row>
    <row r="1116" spans="1:15" x14ac:dyDescent="0.15">
      <c r="A1116">
        <v>37.36</v>
      </c>
      <c r="B1116">
        <v>-1.65</v>
      </c>
      <c r="C1116">
        <v>-14.3</v>
      </c>
      <c r="D1116">
        <v>-20.61</v>
      </c>
      <c r="E1116">
        <v>-0.14000000000000001</v>
      </c>
      <c r="F1116">
        <v>-0.44</v>
      </c>
      <c r="G1116">
        <v>-1.1599999999999999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0</v>
      </c>
    </row>
    <row r="1117" spans="1:15" x14ac:dyDescent="0.15">
      <c r="A1117">
        <v>37.39</v>
      </c>
      <c r="B1117">
        <v>-1.66</v>
      </c>
      <c r="C1117">
        <v>-14.31</v>
      </c>
      <c r="D1117">
        <v>-20.65</v>
      </c>
      <c r="E1117">
        <v>-0.14000000000000001</v>
      </c>
      <c r="F1117">
        <v>-0.44</v>
      </c>
      <c r="G1117">
        <v>-1.1599999999999999</v>
      </c>
      <c r="I1117">
        <v>0</v>
      </c>
      <c r="J1117">
        <v>0</v>
      </c>
      <c r="K1117">
        <v>0</v>
      </c>
      <c r="L1117">
        <v>1</v>
      </c>
      <c r="M1117">
        <v>0</v>
      </c>
      <c r="N1117">
        <v>0</v>
      </c>
      <c r="O1117">
        <v>0</v>
      </c>
    </row>
    <row r="1118" spans="1:15" x14ac:dyDescent="0.15">
      <c r="A1118">
        <v>37.42</v>
      </c>
      <c r="B1118">
        <v>-1.66</v>
      </c>
      <c r="C1118">
        <v>-14.32</v>
      </c>
      <c r="D1118">
        <v>-20.68</v>
      </c>
      <c r="E1118">
        <v>-0.14000000000000001</v>
      </c>
      <c r="F1118">
        <v>-0.44</v>
      </c>
      <c r="G1118">
        <v>-1.17</v>
      </c>
      <c r="I1118">
        <v>0</v>
      </c>
      <c r="J1118">
        <v>0</v>
      </c>
      <c r="K1118">
        <v>0</v>
      </c>
      <c r="L1118">
        <v>1</v>
      </c>
      <c r="M1118">
        <v>0</v>
      </c>
      <c r="N1118">
        <v>0</v>
      </c>
      <c r="O1118">
        <v>0</v>
      </c>
    </row>
    <row r="1119" spans="1:15" x14ac:dyDescent="0.15">
      <c r="A1119">
        <v>37.450000000000003</v>
      </c>
      <c r="B1119">
        <v>-1.67</v>
      </c>
      <c r="C1119">
        <v>-14.34</v>
      </c>
      <c r="D1119">
        <v>-20.72</v>
      </c>
      <c r="E1119">
        <v>-0.14000000000000001</v>
      </c>
      <c r="F1119">
        <v>-0.44</v>
      </c>
      <c r="G1119">
        <v>-1.17</v>
      </c>
      <c r="I1119">
        <v>0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v>0</v>
      </c>
    </row>
    <row r="1120" spans="1:15" x14ac:dyDescent="0.15">
      <c r="A1120">
        <v>37.479999999999997</v>
      </c>
      <c r="B1120">
        <v>-1.67</v>
      </c>
      <c r="C1120">
        <v>-14.35</v>
      </c>
      <c r="D1120">
        <v>-20.75</v>
      </c>
      <c r="E1120">
        <v>-0.15</v>
      </c>
      <c r="F1120">
        <v>-0.44</v>
      </c>
      <c r="G1120">
        <v>-1.17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0</v>
      </c>
      <c r="O1120">
        <v>0</v>
      </c>
    </row>
    <row r="1121" spans="1:15" x14ac:dyDescent="0.15">
      <c r="A1121">
        <v>37.51</v>
      </c>
      <c r="B1121">
        <v>-1.67</v>
      </c>
      <c r="C1121">
        <v>-14.36</v>
      </c>
      <c r="D1121">
        <v>-20.79</v>
      </c>
      <c r="E1121">
        <v>-0.15</v>
      </c>
      <c r="F1121">
        <v>-0.44</v>
      </c>
      <c r="G1121">
        <v>-1.18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</row>
    <row r="1122" spans="1:15" x14ac:dyDescent="0.15">
      <c r="A1122">
        <v>37.54</v>
      </c>
      <c r="B1122">
        <v>-1.68</v>
      </c>
      <c r="C1122">
        <v>-14.38</v>
      </c>
      <c r="D1122">
        <v>-20.83</v>
      </c>
      <c r="E1122">
        <v>-0.15</v>
      </c>
      <c r="F1122">
        <v>-0.44</v>
      </c>
      <c r="G1122">
        <v>-1.18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0</v>
      </c>
    </row>
    <row r="1123" spans="1:15" x14ac:dyDescent="0.15">
      <c r="A1123">
        <v>37.57</v>
      </c>
      <c r="B1123">
        <v>-1.68</v>
      </c>
      <c r="C1123">
        <v>-14.39</v>
      </c>
      <c r="D1123">
        <v>-20.86</v>
      </c>
      <c r="E1123">
        <v>-0.15</v>
      </c>
      <c r="F1123">
        <v>-0.43</v>
      </c>
      <c r="G1123">
        <v>-1.18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v>0</v>
      </c>
    </row>
    <row r="1124" spans="1:15" x14ac:dyDescent="0.15">
      <c r="A1124">
        <v>37.61</v>
      </c>
      <c r="B1124">
        <v>-1.69</v>
      </c>
      <c r="C1124">
        <v>-14.4</v>
      </c>
      <c r="D1124">
        <v>-20.9</v>
      </c>
      <c r="E1124">
        <v>-0.15</v>
      </c>
      <c r="F1124">
        <v>-0.43</v>
      </c>
      <c r="G1124">
        <v>-1.18</v>
      </c>
      <c r="I1124">
        <v>0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v>0</v>
      </c>
    </row>
    <row r="1125" spans="1:15" x14ac:dyDescent="0.15">
      <c r="A1125">
        <v>37.64</v>
      </c>
      <c r="B1125">
        <v>-1.69</v>
      </c>
      <c r="C1125">
        <v>-14.42</v>
      </c>
      <c r="D1125">
        <v>-20.93</v>
      </c>
      <c r="E1125">
        <v>-0.15</v>
      </c>
      <c r="F1125">
        <v>-0.43</v>
      </c>
      <c r="G1125">
        <v>-1.19</v>
      </c>
      <c r="I1125">
        <v>0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0</v>
      </c>
    </row>
    <row r="1126" spans="1:15" x14ac:dyDescent="0.15">
      <c r="A1126">
        <v>37.67</v>
      </c>
      <c r="B1126">
        <v>-1.7</v>
      </c>
      <c r="C1126">
        <v>-14.43</v>
      </c>
      <c r="D1126">
        <v>-20.97</v>
      </c>
      <c r="E1126">
        <v>-0.15</v>
      </c>
      <c r="F1126">
        <v>-0.43</v>
      </c>
      <c r="G1126">
        <v>-1.19</v>
      </c>
      <c r="I1126">
        <v>0</v>
      </c>
      <c r="J1126">
        <v>0</v>
      </c>
      <c r="K1126">
        <v>0</v>
      </c>
      <c r="L1126">
        <v>1</v>
      </c>
      <c r="M1126">
        <v>0</v>
      </c>
      <c r="N1126">
        <v>0</v>
      </c>
      <c r="O1126">
        <v>0</v>
      </c>
    </row>
    <row r="1127" spans="1:15" x14ac:dyDescent="0.15">
      <c r="A1127">
        <v>37.700000000000003</v>
      </c>
      <c r="B1127">
        <v>-1.7</v>
      </c>
      <c r="C1127">
        <v>-14.44</v>
      </c>
      <c r="D1127">
        <v>-21.01</v>
      </c>
      <c r="E1127">
        <v>-0.15</v>
      </c>
      <c r="F1127">
        <v>-0.43</v>
      </c>
      <c r="G1127">
        <v>-1.18</v>
      </c>
      <c r="I1127">
        <v>0</v>
      </c>
      <c r="J1127">
        <v>0</v>
      </c>
      <c r="K1127">
        <v>0</v>
      </c>
      <c r="L1127">
        <v>1</v>
      </c>
      <c r="M1127">
        <v>0</v>
      </c>
      <c r="N1127">
        <v>0</v>
      </c>
      <c r="O1127">
        <v>0</v>
      </c>
    </row>
    <row r="1128" spans="1:15" x14ac:dyDescent="0.15">
      <c r="A1128">
        <v>37.729999999999997</v>
      </c>
      <c r="B1128">
        <v>-1.71</v>
      </c>
      <c r="C1128">
        <v>-14.46</v>
      </c>
      <c r="D1128">
        <v>-21.04</v>
      </c>
      <c r="E1128">
        <v>-0.15</v>
      </c>
      <c r="F1128">
        <v>-0.43</v>
      </c>
      <c r="G1128">
        <v>-1.18</v>
      </c>
      <c r="I1128">
        <v>0</v>
      </c>
      <c r="J1128">
        <v>0</v>
      </c>
      <c r="K1128">
        <v>0</v>
      </c>
      <c r="L1128">
        <v>1</v>
      </c>
      <c r="M1128">
        <v>0</v>
      </c>
      <c r="N1128">
        <v>0</v>
      </c>
      <c r="O1128">
        <v>0</v>
      </c>
    </row>
    <row r="1129" spans="1:15" x14ac:dyDescent="0.15">
      <c r="A1129">
        <v>37.76</v>
      </c>
      <c r="B1129">
        <v>-1.71</v>
      </c>
      <c r="C1129">
        <v>-14.47</v>
      </c>
      <c r="D1129">
        <v>-21.08</v>
      </c>
      <c r="E1129">
        <v>-0.14000000000000001</v>
      </c>
      <c r="F1129">
        <v>-0.43</v>
      </c>
      <c r="G1129">
        <v>-1.19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v>0</v>
      </c>
    </row>
    <row r="1130" spans="1:15" x14ac:dyDescent="0.15">
      <c r="A1130">
        <v>37.79</v>
      </c>
      <c r="B1130">
        <v>-1.71</v>
      </c>
      <c r="C1130">
        <v>-14.48</v>
      </c>
      <c r="D1130">
        <v>-21.11</v>
      </c>
      <c r="E1130">
        <v>-0.15</v>
      </c>
      <c r="F1130">
        <v>-0.43</v>
      </c>
      <c r="G1130">
        <v>-1.19</v>
      </c>
      <c r="I1130">
        <v>0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v>0</v>
      </c>
    </row>
    <row r="1131" spans="1:15" x14ac:dyDescent="0.15">
      <c r="A1131">
        <v>37.82</v>
      </c>
      <c r="B1131">
        <v>-1.72</v>
      </c>
      <c r="C1131">
        <v>-14.5</v>
      </c>
      <c r="D1131">
        <v>-21.15</v>
      </c>
      <c r="E1131">
        <v>-0.14000000000000001</v>
      </c>
      <c r="F1131">
        <v>-0.43</v>
      </c>
      <c r="G1131">
        <v>-1.19</v>
      </c>
      <c r="I1131">
        <v>0</v>
      </c>
      <c r="J1131">
        <v>0</v>
      </c>
      <c r="K1131">
        <v>0</v>
      </c>
      <c r="L1131">
        <v>1</v>
      </c>
      <c r="M1131">
        <v>0</v>
      </c>
      <c r="N1131">
        <v>0</v>
      </c>
      <c r="O1131">
        <v>0</v>
      </c>
    </row>
    <row r="1132" spans="1:15" x14ac:dyDescent="0.15">
      <c r="A1132">
        <v>37.85</v>
      </c>
      <c r="B1132">
        <v>-1.72</v>
      </c>
      <c r="C1132">
        <v>-14.51</v>
      </c>
      <c r="D1132">
        <v>-21.19</v>
      </c>
      <c r="E1132">
        <v>-0.14000000000000001</v>
      </c>
      <c r="F1132">
        <v>-0.43</v>
      </c>
      <c r="G1132">
        <v>-1.19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v>0</v>
      </c>
    </row>
    <row r="1133" spans="1:15" x14ac:dyDescent="0.15">
      <c r="A1133">
        <v>37.880000000000003</v>
      </c>
      <c r="B1133">
        <v>-1.73</v>
      </c>
      <c r="C1133">
        <v>-14.52</v>
      </c>
      <c r="D1133">
        <v>-21.22</v>
      </c>
      <c r="E1133">
        <v>-0.14000000000000001</v>
      </c>
      <c r="F1133">
        <v>-0.43</v>
      </c>
      <c r="G1133">
        <v>-1.19</v>
      </c>
      <c r="I1133">
        <v>0</v>
      </c>
      <c r="J1133">
        <v>0</v>
      </c>
      <c r="K1133">
        <v>0</v>
      </c>
      <c r="L1133">
        <v>1</v>
      </c>
      <c r="M1133">
        <v>0</v>
      </c>
      <c r="N1133">
        <v>0</v>
      </c>
      <c r="O1133">
        <v>0</v>
      </c>
    </row>
    <row r="1134" spans="1:15" x14ac:dyDescent="0.15">
      <c r="A1134">
        <v>37.909999999999997</v>
      </c>
      <c r="B1134">
        <v>-1.73</v>
      </c>
      <c r="C1134">
        <v>-14.54</v>
      </c>
      <c r="D1134">
        <v>-21.26</v>
      </c>
      <c r="E1134">
        <v>-0.14000000000000001</v>
      </c>
      <c r="F1134">
        <v>-0.43</v>
      </c>
      <c r="G1134">
        <v>-1.19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v>0</v>
      </c>
    </row>
    <row r="1135" spans="1:15" x14ac:dyDescent="0.15">
      <c r="A1135">
        <v>37.94</v>
      </c>
      <c r="B1135">
        <v>-1.74</v>
      </c>
      <c r="C1135">
        <v>-14.55</v>
      </c>
      <c r="D1135">
        <v>-21.29</v>
      </c>
      <c r="E1135">
        <v>-0.14000000000000001</v>
      </c>
      <c r="F1135">
        <v>-0.43</v>
      </c>
      <c r="G1135">
        <v>-1.2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</row>
    <row r="1136" spans="1:15" x14ac:dyDescent="0.15">
      <c r="A1136">
        <v>37.97</v>
      </c>
      <c r="B1136">
        <v>-1.74</v>
      </c>
      <c r="C1136">
        <v>-14.56</v>
      </c>
      <c r="D1136">
        <v>-21.33</v>
      </c>
      <c r="E1136">
        <v>-0.14000000000000001</v>
      </c>
      <c r="F1136">
        <v>-0.43</v>
      </c>
      <c r="G1136">
        <v>-1.2</v>
      </c>
      <c r="I1136">
        <v>0</v>
      </c>
      <c r="J1136">
        <v>0</v>
      </c>
      <c r="K1136">
        <v>0</v>
      </c>
      <c r="L1136">
        <v>1</v>
      </c>
      <c r="M1136">
        <v>0</v>
      </c>
      <c r="N1136">
        <v>0</v>
      </c>
      <c r="O1136">
        <v>0</v>
      </c>
    </row>
    <row r="1137" spans="1:15" x14ac:dyDescent="0.15">
      <c r="A1137">
        <v>38</v>
      </c>
      <c r="B1137">
        <v>-1.74</v>
      </c>
      <c r="C1137">
        <v>-14.57</v>
      </c>
      <c r="D1137">
        <v>-21.37</v>
      </c>
      <c r="E1137">
        <v>-0.14000000000000001</v>
      </c>
      <c r="F1137">
        <v>-0.43</v>
      </c>
      <c r="G1137">
        <v>-1.2</v>
      </c>
      <c r="I1137">
        <v>0</v>
      </c>
      <c r="J1137">
        <v>0</v>
      </c>
      <c r="K1137">
        <v>0</v>
      </c>
      <c r="L1137">
        <v>1</v>
      </c>
      <c r="M1137">
        <v>0</v>
      </c>
      <c r="N1137">
        <v>0</v>
      </c>
      <c r="O1137">
        <v>0</v>
      </c>
    </row>
    <row r="1138" spans="1:15" x14ac:dyDescent="0.15">
      <c r="A1138">
        <v>38.03</v>
      </c>
      <c r="B1138">
        <v>-1.75</v>
      </c>
      <c r="C1138">
        <v>-14.59</v>
      </c>
      <c r="D1138">
        <v>-21.4</v>
      </c>
      <c r="E1138">
        <v>-0.14000000000000001</v>
      </c>
      <c r="F1138">
        <v>-0.43</v>
      </c>
      <c r="G1138">
        <v>-1.2</v>
      </c>
      <c r="I1138">
        <v>0</v>
      </c>
      <c r="J1138">
        <v>0</v>
      </c>
      <c r="K1138">
        <v>0</v>
      </c>
      <c r="L1138">
        <v>1</v>
      </c>
      <c r="M1138">
        <v>0</v>
      </c>
      <c r="N1138">
        <v>0</v>
      </c>
      <c r="O1138">
        <v>0</v>
      </c>
    </row>
    <row r="1139" spans="1:15" x14ac:dyDescent="0.15">
      <c r="A1139">
        <v>38.06</v>
      </c>
      <c r="B1139">
        <v>-1.75</v>
      </c>
      <c r="C1139">
        <v>-14.6</v>
      </c>
      <c r="D1139">
        <v>-21.44</v>
      </c>
      <c r="E1139">
        <v>-0.14000000000000001</v>
      </c>
      <c r="F1139">
        <v>-0.43</v>
      </c>
      <c r="G1139">
        <v>-1.2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v>0</v>
      </c>
    </row>
    <row r="1140" spans="1:15" x14ac:dyDescent="0.15">
      <c r="A1140">
        <v>38.090000000000003</v>
      </c>
      <c r="B1140">
        <v>-1.76</v>
      </c>
      <c r="C1140">
        <v>-14.61</v>
      </c>
      <c r="D1140">
        <v>-21.48</v>
      </c>
      <c r="E1140">
        <v>-0.14000000000000001</v>
      </c>
      <c r="F1140">
        <v>-0.43</v>
      </c>
      <c r="G1140">
        <v>-1.21</v>
      </c>
      <c r="I1140">
        <v>0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0</v>
      </c>
    </row>
    <row r="1141" spans="1:15" x14ac:dyDescent="0.15">
      <c r="A1141">
        <v>38.119999999999997</v>
      </c>
      <c r="B1141">
        <v>-1.76</v>
      </c>
      <c r="C1141">
        <v>-14.63</v>
      </c>
      <c r="D1141">
        <v>-21.51</v>
      </c>
      <c r="E1141">
        <v>-0.14000000000000001</v>
      </c>
      <c r="F1141">
        <v>-0.42</v>
      </c>
      <c r="G1141">
        <v>-1.21</v>
      </c>
      <c r="I1141">
        <v>0</v>
      </c>
      <c r="J1141">
        <v>0</v>
      </c>
      <c r="K1141">
        <v>0</v>
      </c>
      <c r="L1141">
        <v>1</v>
      </c>
      <c r="M1141">
        <v>0</v>
      </c>
      <c r="N1141">
        <v>0</v>
      </c>
      <c r="O1141">
        <v>0</v>
      </c>
    </row>
    <row r="1142" spans="1:15" x14ac:dyDescent="0.15">
      <c r="A1142">
        <v>38.15</v>
      </c>
      <c r="B1142">
        <v>-1.77</v>
      </c>
      <c r="C1142">
        <v>-14.64</v>
      </c>
      <c r="D1142">
        <v>-21.55</v>
      </c>
      <c r="E1142">
        <v>-0.13</v>
      </c>
      <c r="F1142">
        <v>-0.43</v>
      </c>
      <c r="G1142">
        <v>-1.21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v>0</v>
      </c>
    </row>
    <row r="1143" spans="1:15" x14ac:dyDescent="0.15">
      <c r="A1143">
        <v>38.18</v>
      </c>
      <c r="B1143">
        <v>-1.77</v>
      </c>
      <c r="C1143">
        <v>-14.65</v>
      </c>
      <c r="D1143">
        <v>-21.59</v>
      </c>
      <c r="E1143">
        <v>-0.13</v>
      </c>
      <c r="F1143">
        <v>-0.42</v>
      </c>
      <c r="G1143">
        <v>-1.21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v>0</v>
      </c>
      <c r="O1143">
        <v>0</v>
      </c>
    </row>
    <row r="1144" spans="1:15" x14ac:dyDescent="0.15">
      <c r="A1144">
        <v>38.21</v>
      </c>
      <c r="B1144">
        <v>-1.77</v>
      </c>
      <c r="C1144">
        <v>-14.66</v>
      </c>
      <c r="D1144">
        <v>-21.62</v>
      </c>
      <c r="E1144">
        <v>-0.13</v>
      </c>
      <c r="F1144">
        <v>-0.42</v>
      </c>
      <c r="G1144">
        <v>-1.22</v>
      </c>
      <c r="I1144">
        <v>0</v>
      </c>
      <c r="J1144">
        <v>0</v>
      </c>
      <c r="K1144">
        <v>0</v>
      </c>
      <c r="L1144">
        <v>1</v>
      </c>
      <c r="M1144">
        <v>0</v>
      </c>
      <c r="N1144">
        <v>0</v>
      </c>
      <c r="O1144">
        <v>0</v>
      </c>
    </row>
    <row r="1145" spans="1:15" x14ac:dyDescent="0.15">
      <c r="A1145">
        <v>38.24</v>
      </c>
      <c r="B1145">
        <v>-1.78</v>
      </c>
      <c r="C1145">
        <v>-14.68</v>
      </c>
      <c r="D1145">
        <v>-21.66</v>
      </c>
      <c r="E1145">
        <v>-0.13</v>
      </c>
      <c r="F1145">
        <v>-0.42</v>
      </c>
      <c r="G1145">
        <v>-1.22</v>
      </c>
      <c r="I1145">
        <v>0</v>
      </c>
      <c r="J1145">
        <v>0</v>
      </c>
      <c r="K1145">
        <v>0</v>
      </c>
      <c r="L1145">
        <v>1</v>
      </c>
      <c r="M1145">
        <v>0</v>
      </c>
      <c r="N1145">
        <v>0</v>
      </c>
      <c r="O1145">
        <v>0</v>
      </c>
    </row>
    <row r="1146" spans="1:15" x14ac:dyDescent="0.15">
      <c r="A1146">
        <v>38.270000000000003</v>
      </c>
      <c r="B1146">
        <v>-1.78</v>
      </c>
      <c r="C1146">
        <v>-14.69</v>
      </c>
      <c r="D1146">
        <v>-21.7</v>
      </c>
      <c r="E1146">
        <v>-0.13</v>
      </c>
      <c r="F1146">
        <v>-0.42</v>
      </c>
      <c r="G1146">
        <v>-1.21</v>
      </c>
      <c r="I1146">
        <v>0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0</v>
      </c>
    </row>
    <row r="1147" spans="1:15" x14ac:dyDescent="0.15">
      <c r="A1147">
        <v>38.299999999999997</v>
      </c>
      <c r="B1147">
        <v>-1.79</v>
      </c>
      <c r="C1147">
        <v>-14.7</v>
      </c>
      <c r="D1147">
        <v>-21.74</v>
      </c>
      <c r="E1147">
        <v>-0.13</v>
      </c>
      <c r="F1147">
        <v>-0.43</v>
      </c>
      <c r="G1147">
        <v>-1.21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0</v>
      </c>
      <c r="O1147">
        <v>0</v>
      </c>
    </row>
    <row r="1148" spans="1:15" x14ac:dyDescent="0.15">
      <c r="A1148">
        <v>38.33</v>
      </c>
      <c r="B1148">
        <v>-1.79</v>
      </c>
      <c r="C1148">
        <v>-14.72</v>
      </c>
      <c r="D1148">
        <v>-21.77</v>
      </c>
      <c r="E1148">
        <v>-0.13</v>
      </c>
      <c r="F1148">
        <v>-0.42</v>
      </c>
      <c r="G1148">
        <v>-1.21</v>
      </c>
      <c r="I1148">
        <v>0</v>
      </c>
      <c r="J1148">
        <v>0</v>
      </c>
      <c r="K1148">
        <v>0</v>
      </c>
      <c r="L1148">
        <v>1</v>
      </c>
      <c r="M1148">
        <v>0</v>
      </c>
      <c r="N1148">
        <v>0</v>
      </c>
      <c r="O1148">
        <v>0</v>
      </c>
    </row>
    <row r="1149" spans="1:15" x14ac:dyDescent="0.15">
      <c r="A1149">
        <v>38.36</v>
      </c>
      <c r="B1149">
        <v>-1.79</v>
      </c>
      <c r="C1149">
        <v>-14.73</v>
      </c>
      <c r="D1149">
        <v>-21.81</v>
      </c>
      <c r="E1149">
        <v>-0.13</v>
      </c>
      <c r="F1149">
        <v>-0.42</v>
      </c>
      <c r="G1149">
        <v>-1.21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v>0</v>
      </c>
      <c r="O1149">
        <v>0</v>
      </c>
    </row>
    <row r="1150" spans="1:15" x14ac:dyDescent="0.15">
      <c r="A1150">
        <v>38.39</v>
      </c>
      <c r="B1150">
        <v>-1.8</v>
      </c>
      <c r="C1150">
        <v>-14.74</v>
      </c>
      <c r="D1150">
        <v>-21.85</v>
      </c>
      <c r="E1150">
        <v>-0.13</v>
      </c>
      <c r="F1150">
        <v>-0.42</v>
      </c>
      <c r="G1150">
        <v>-1.21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v>0</v>
      </c>
    </row>
    <row r="1151" spans="1:15" x14ac:dyDescent="0.15">
      <c r="A1151">
        <v>38.42</v>
      </c>
      <c r="B1151">
        <v>-1.8</v>
      </c>
      <c r="C1151">
        <v>-14.75</v>
      </c>
      <c r="D1151">
        <v>-21.88</v>
      </c>
      <c r="E1151">
        <v>-0.13</v>
      </c>
      <c r="F1151">
        <v>-0.43</v>
      </c>
      <c r="G1151">
        <v>-1.21</v>
      </c>
      <c r="I1151">
        <v>0</v>
      </c>
      <c r="J1151">
        <v>0</v>
      </c>
      <c r="K1151">
        <v>0</v>
      </c>
      <c r="L1151">
        <v>1</v>
      </c>
      <c r="M1151">
        <v>0</v>
      </c>
      <c r="N1151">
        <v>0</v>
      </c>
      <c r="O1151">
        <v>0</v>
      </c>
    </row>
    <row r="1152" spans="1:15" x14ac:dyDescent="0.15">
      <c r="A1152">
        <v>38.450000000000003</v>
      </c>
      <c r="B1152">
        <v>-1.81</v>
      </c>
      <c r="C1152">
        <v>-14.77</v>
      </c>
      <c r="D1152">
        <v>-21.92</v>
      </c>
      <c r="E1152">
        <v>-0.13</v>
      </c>
      <c r="F1152">
        <v>-0.42</v>
      </c>
      <c r="G1152">
        <v>-1.21</v>
      </c>
      <c r="I1152">
        <v>0</v>
      </c>
      <c r="J1152">
        <v>0</v>
      </c>
      <c r="K1152">
        <v>0</v>
      </c>
      <c r="L1152">
        <v>1</v>
      </c>
      <c r="M1152">
        <v>0</v>
      </c>
      <c r="N1152">
        <v>0</v>
      </c>
      <c r="O1152">
        <v>0</v>
      </c>
    </row>
    <row r="1153" spans="1:15" x14ac:dyDescent="0.15">
      <c r="A1153">
        <v>38.49</v>
      </c>
      <c r="B1153">
        <v>-1.81</v>
      </c>
      <c r="C1153">
        <v>-14.78</v>
      </c>
      <c r="D1153">
        <v>-21.96</v>
      </c>
      <c r="E1153">
        <v>-0.13</v>
      </c>
      <c r="F1153">
        <v>-0.42</v>
      </c>
      <c r="G1153">
        <v>-1.21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0</v>
      </c>
      <c r="O1153">
        <v>0</v>
      </c>
    </row>
    <row r="1154" spans="1:15" x14ac:dyDescent="0.15">
      <c r="A1154">
        <v>38.520000000000003</v>
      </c>
      <c r="B1154">
        <v>-1.81</v>
      </c>
      <c r="C1154">
        <v>-14.79</v>
      </c>
      <c r="D1154">
        <v>-21.99</v>
      </c>
      <c r="E1154">
        <v>-0.14000000000000001</v>
      </c>
      <c r="F1154">
        <v>-0.42</v>
      </c>
      <c r="G1154">
        <v>-1.22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0</v>
      </c>
    </row>
    <row r="1155" spans="1:15" x14ac:dyDescent="0.15">
      <c r="A1155">
        <v>38.549999999999997</v>
      </c>
      <c r="B1155">
        <v>-1.82</v>
      </c>
      <c r="C1155">
        <v>-14.81</v>
      </c>
      <c r="D1155">
        <v>-22.03</v>
      </c>
      <c r="E1155">
        <v>-0.14000000000000001</v>
      </c>
      <c r="F1155">
        <v>-0.42</v>
      </c>
      <c r="G1155">
        <v>-1.22</v>
      </c>
      <c r="I1155">
        <v>0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v>0</v>
      </c>
    </row>
    <row r="1156" spans="1:15" x14ac:dyDescent="0.15">
      <c r="A1156">
        <v>38.58</v>
      </c>
      <c r="B1156">
        <v>-1.82</v>
      </c>
      <c r="C1156">
        <v>-14.82</v>
      </c>
      <c r="D1156">
        <v>-22.07</v>
      </c>
      <c r="E1156">
        <v>-0.14000000000000001</v>
      </c>
      <c r="F1156">
        <v>-0.42</v>
      </c>
      <c r="G1156">
        <v>-1.21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0</v>
      </c>
    </row>
    <row r="1157" spans="1:15" x14ac:dyDescent="0.15">
      <c r="A1157">
        <v>38.61</v>
      </c>
      <c r="B1157">
        <v>-1.83</v>
      </c>
      <c r="C1157">
        <v>-14.83</v>
      </c>
      <c r="D1157">
        <v>-22.1</v>
      </c>
      <c r="E1157">
        <v>-0.14000000000000001</v>
      </c>
      <c r="F1157">
        <v>-0.42</v>
      </c>
      <c r="G1157">
        <v>-1.21</v>
      </c>
      <c r="I1157">
        <v>0</v>
      </c>
      <c r="J1157">
        <v>0</v>
      </c>
      <c r="K1157">
        <v>0</v>
      </c>
      <c r="L1157">
        <v>1</v>
      </c>
      <c r="M1157">
        <v>0</v>
      </c>
      <c r="N1157">
        <v>0</v>
      </c>
      <c r="O1157">
        <v>0</v>
      </c>
    </row>
    <row r="1158" spans="1:15" x14ac:dyDescent="0.15">
      <c r="A1158">
        <v>38.64</v>
      </c>
      <c r="B1158">
        <v>-1.83</v>
      </c>
      <c r="C1158">
        <v>-14.84</v>
      </c>
      <c r="D1158">
        <v>-22.14</v>
      </c>
      <c r="E1158">
        <v>-0.14000000000000001</v>
      </c>
      <c r="F1158">
        <v>-0.43</v>
      </c>
      <c r="G1158">
        <v>-1.21</v>
      </c>
      <c r="I1158">
        <v>0</v>
      </c>
      <c r="J1158">
        <v>0</v>
      </c>
      <c r="K1158">
        <v>0</v>
      </c>
      <c r="L1158">
        <v>1</v>
      </c>
      <c r="M1158">
        <v>0</v>
      </c>
      <c r="N1158">
        <v>0</v>
      </c>
      <c r="O1158">
        <v>0</v>
      </c>
    </row>
    <row r="1159" spans="1:15" x14ac:dyDescent="0.15">
      <c r="A1159">
        <v>38.67</v>
      </c>
      <c r="B1159">
        <v>-1.83</v>
      </c>
      <c r="C1159">
        <v>-14.86</v>
      </c>
      <c r="D1159">
        <v>-22.18</v>
      </c>
      <c r="E1159">
        <v>-0.14000000000000001</v>
      </c>
      <c r="F1159">
        <v>-0.43</v>
      </c>
      <c r="G1159">
        <v>-1.22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v>0</v>
      </c>
    </row>
    <row r="1160" spans="1:15" x14ac:dyDescent="0.15">
      <c r="A1160">
        <v>38.700000000000003</v>
      </c>
      <c r="B1160">
        <v>-1.84</v>
      </c>
      <c r="C1160">
        <v>-14.87</v>
      </c>
      <c r="D1160">
        <v>-22.21</v>
      </c>
      <c r="E1160">
        <v>-0.14000000000000001</v>
      </c>
      <c r="F1160">
        <v>-0.43</v>
      </c>
      <c r="G1160">
        <v>-1.22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0</v>
      </c>
      <c r="O1160">
        <v>0</v>
      </c>
    </row>
    <row r="1161" spans="1:15" x14ac:dyDescent="0.15">
      <c r="A1161">
        <v>38.729999999999997</v>
      </c>
      <c r="B1161">
        <v>-1.84</v>
      </c>
      <c r="C1161">
        <v>-14.88</v>
      </c>
      <c r="D1161">
        <v>-22.25</v>
      </c>
      <c r="E1161">
        <v>-0.14000000000000001</v>
      </c>
      <c r="F1161">
        <v>-0.43</v>
      </c>
      <c r="G1161">
        <v>-1.22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0</v>
      </c>
      <c r="O1161">
        <v>0</v>
      </c>
    </row>
    <row r="1162" spans="1:15" x14ac:dyDescent="0.15">
      <c r="A1162">
        <v>38.76</v>
      </c>
      <c r="B1162">
        <v>-1.85</v>
      </c>
      <c r="C1162">
        <v>-14.9</v>
      </c>
      <c r="D1162">
        <v>-22.29</v>
      </c>
      <c r="E1162">
        <v>-0.14000000000000001</v>
      </c>
      <c r="F1162">
        <v>-0.43</v>
      </c>
      <c r="G1162">
        <v>-1.22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0</v>
      </c>
      <c r="O1162">
        <v>0</v>
      </c>
    </row>
    <row r="1163" spans="1:15" x14ac:dyDescent="0.15">
      <c r="A1163">
        <v>38.79</v>
      </c>
      <c r="B1163">
        <v>-1.85</v>
      </c>
      <c r="C1163">
        <v>-14.91</v>
      </c>
      <c r="D1163">
        <v>-22.33</v>
      </c>
      <c r="E1163">
        <v>-0.14000000000000001</v>
      </c>
      <c r="F1163">
        <v>-0.42</v>
      </c>
      <c r="G1163">
        <v>-1.23</v>
      </c>
      <c r="I1163">
        <v>0</v>
      </c>
      <c r="J1163">
        <v>0</v>
      </c>
      <c r="K1163">
        <v>0</v>
      </c>
      <c r="L1163">
        <v>1</v>
      </c>
      <c r="M1163">
        <v>0</v>
      </c>
      <c r="N1163">
        <v>0</v>
      </c>
      <c r="O1163">
        <v>0</v>
      </c>
    </row>
    <row r="1164" spans="1:15" x14ac:dyDescent="0.15">
      <c r="A1164">
        <v>38.82</v>
      </c>
      <c r="B1164">
        <v>-1.86</v>
      </c>
      <c r="C1164">
        <v>-14.92</v>
      </c>
      <c r="D1164">
        <v>-22.36</v>
      </c>
      <c r="E1164">
        <v>-0.13</v>
      </c>
      <c r="F1164">
        <v>-0.42</v>
      </c>
      <c r="G1164">
        <v>-1.23</v>
      </c>
      <c r="I1164">
        <v>0</v>
      </c>
      <c r="J1164">
        <v>0</v>
      </c>
      <c r="K1164">
        <v>0</v>
      </c>
      <c r="L1164">
        <v>1</v>
      </c>
      <c r="M1164">
        <v>0</v>
      </c>
      <c r="N1164">
        <v>0</v>
      </c>
      <c r="O1164">
        <v>0</v>
      </c>
    </row>
    <row r="1165" spans="1:15" x14ac:dyDescent="0.15">
      <c r="A1165">
        <v>38.85</v>
      </c>
      <c r="B1165">
        <v>-1.86</v>
      </c>
      <c r="C1165">
        <v>-14.93</v>
      </c>
      <c r="D1165">
        <v>-22.4</v>
      </c>
      <c r="E1165">
        <v>-0.13</v>
      </c>
      <c r="F1165">
        <v>-0.42</v>
      </c>
      <c r="G1165">
        <v>-1.23</v>
      </c>
      <c r="I1165">
        <v>0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0</v>
      </c>
    </row>
    <row r="1166" spans="1:15" x14ac:dyDescent="0.15">
      <c r="A1166">
        <v>38.880000000000003</v>
      </c>
      <c r="B1166">
        <v>-1.86</v>
      </c>
      <c r="C1166">
        <v>-14.95</v>
      </c>
      <c r="D1166">
        <v>-22.44</v>
      </c>
      <c r="E1166">
        <v>-0.13</v>
      </c>
      <c r="F1166">
        <v>-0.42</v>
      </c>
      <c r="G1166">
        <v>-1.23</v>
      </c>
      <c r="I1166">
        <v>0</v>
      </c>
      <c r="J1166">
        <v>0</v>
      </c>
      <c r="K1166">
        <v>0</v>
      </c>
      <c r="L1166">
        <v>1</v>
      </c>
      <c r="M1166">
        <v>0</v>
      </c>
      <c r="N1166">
        <v>0</v>
      </c>
      <c r="O1166">
        <v>0</v>
      </c>
    </row>
    <row r="1167" spans="1:15" x14ac:dyDescent="0.15">
      <c r="A1167">
        <v>38.909999999999997</v>
      </c>
      <c r="B1167">
        <v>-1.87</v>
      </c>
      <c r="C1167">
        <v>-14.96</v>
      </c>
      <c r="D1167">
        <v>-22.48</v>
      </c>
      <c r="E1167">
        <v>-0.13</v>
      </c>
      <c r="F1167">
        <v>-0.42</v>
      </c>
      <c r="G1167">
        <v>-1.23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0</v>
      </c>
    </row>
    <row r="1168" spans="1:15" x14ac:dyDescent="0.15">
      <c r="A1168">
        <v>38.94</v>
      </c>
      <c r="B1168">
        <v>-1.87</v>
      </c>
      <c r="C1168">
        <v>-14.97</v>
      </c>
      <c r="D1168">
        <v>-22.51</v>
      </c>
      <c r="E1168">
        <v>-0.13</v>
      </c>
      <c r="F1168">
        <v>-0.42</v>
      </c>
      <c r="G1168">
        <v>-1.24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v>0</v>
      </c>
      <c r="O1168">
        <v>0</v>
      </c>
    </row>
    <row r="1169" spans="1:15" x14ac:dyDescent="0.15">
      <c r="A1169">
        <v>38.97</v>
      </c>
      <c r="B1169">
        <v>-1.88</v>
      </c>
      <c r="C1169">
        <v>-14.99</v>
      </c>
      <c r="D1169">
        <v>-22.55</v>
      </c>
      <c r="E1169">
        <v>-0.13</v>
      </c>
      <c r="F1169">
        <v>-0.42</v>
      </c>
      <c r="G1169">
        <v>-1.24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v>0</v>
      </c>
      <c r="O1169">
        <v>0</v>
      </c>
    </row>
    <row r="1170" spans="1:15" x14ac:dyDescent="0.15">
      <c r="A1170">
        <v>39</v>
      </c>
      <c r="B1170">
        <v>-1.88</v>
      </c>
      <c r="C1170">
        <v>-15</v>
      </c>
      <c r="D1170">
        <v>-22.59</v>
      </c>
      <c r="E1170">
        <v>-0.13</v>
      </c>
      <c r="F1170">
        <v>-0.42</v>
      </c>
      <c r="G1170">
        <v>-1.24</v>
      </c>
      <c r="I1170">
        <v>0</v>
      </c>
      <c r="J1170">
        <v>0</v>
      </c>
      <c r="K1170">
        <v>0</v>
      </c>
      <c r="L1170">
        <v>1</v>
      </c>
      <c r="M1170">
        <v>0</v>
      </c>
      <c r="N1170">
        <v>0</v>
      </c>
      <c r="O1170">
        <v>0</v>
      </c>
    </row>
    <row r="1171" spans="1:15" x14ac:dyDescent="0.15">
      <c r="A1171">
        <v>39.03</v>
      </c>
      <c r="B1171">
        <v>-1.88</v>
      </c>
      <c r="C1171">
        <v>-15.01</v>
      </c>
      <c r="D1171">
        <v>-22.63</v>
      </c>
      <c r="E1171">
        <v>-0.14000000000000001</v>
      </c>
      <c r="F1171">
        <v>-0.43</v>
      </c>
      <c r="G1171">
        <v>-1.24</v>
      </c>
      <c r="I1171">
        <v>0</v>
      </c>
      <c r="J1171">
        <v>0</v>
      </c>
      <c r="K1171">
        <v>0</v>
      </c>
      <c r="L1171">
        <v>1</v>
      </c>
      <c r="M1171">
        <v>0</v>
      </c>
      <c r="N1171">
        <v>0</v>
      </c>
      <c r="O1171">
        <v>0</v>
      </c>
    </row>
    <row r="1172" spans="1:15" x14ac:dyDescent="0.15">
      <c r="A1172">
        <v>39.06</v>
      </c>
      <c r="B1172">
        <v>-1.89</v>
      </c>
      <c r="C1172">
        <v>-15.02</v>
      </c>
      <c r="D1172">
        <v>-22.66</v>
      </c>
      <c r="E1172">
        <v>-0.14000000000000001</v>
      </c>
      <c r="F1172">
        <v>-0.43</v>
      </c>
      <c r="G1172">
        <v>-1.23</v>
      </c>
      <c r="I1172">
        <v>0</v>
      </c>
      <c r="J1172">
        <v>0</v>
      </c>
      <c r="K1172">
        <v>0</v>
      </c>
      <c r="L1172">
        <v>1</v>
      </c>
      <c r="M1172">
        <v>0</v>
      </c>
      <c r="N1172">
        <v>0</v>
      </c>
      <c r="O1172">
        <v>0</v>
      </c>
    </row>
    <row r="1173" spans="1:15" x14ac:dyDescent="0.15">
      <c r="A1173">
        <v>39.090000000000003</v>
      </c>
      <c r="B1173">
        <v>-1.89</v>
      </c>
      <c r="C1173">
        <v>-15.04</v>
      </c>
      <c r="D1173">
        <v>-22.7</v>
      </c>
      <c r="E1173">
        <v>-0.14000000000000001</v>
      </c>
      <c r="F1173">
        <v>-0.43</v>
      </c>
      <c r="G1173">
        <v>-1.24</v>
      </c>
      <c r="I1173">
        <v>0</v>
      </c>
      <c r="J1173">
        <v>0</v>
      </c>
      <c r="K1173">
        <v>0</v>
      </c>
      <c r="L1173">
        <v>1</v>
      </c>
      <c r="M1173">
        <v>0</v>
      </c>
      <c r="N1173">
        <v>0</v>
      </c>
      <c r="O1173">
        <v>0</v>
      </c>
    </row>
    <row r="1174" spans="1:15" x14ac:dyDescent="0.15">
      <c r="A1174">
        <v>39.119999999999997</v>
      </c>
      <c r="B1174">
        <v>-1.9</v>
      </c>
      <c r="C1174">
        <v>-15.05</v>
      </c>
      <c r="D1174">
        <v>-22.74</v>
      </c>
      <c r="E1174">
        <v>-0.13</v>
      </c>
      <c r="F1174">
        <v>-0.43</v>
      </c>
      <c r="G1174">
        <v>-1.24</v>
      </c>
      <c r="I1174">
        <v>0</v>
      </c>
      <c r="J1174">
        <v>0</v>
      </c>
      <c r="K1174">
        <v>0</v>
      </c>
      <c r="L1174">
        <v>1</v>
      </c>
      <c r="M1174">
        <v>0</v>
      </c>
      <c r="N1174">
        <v>0</v>
      </c>
      <c r="O1174">
        <v>0</v>
      </c>
    </row>
    <row r="1175" spans="1:15" x14ac:dyDescent="0.15">
      <c r="A1175">
        <v>39.15</v>
      </c>
      <c r="B1175">
        <v>-1.9</v>
      </c>
      <c r="C1175">
        <v>-15.06</v>
      </c>
      <c r="D1175">
        <v>-22.78</v>
      </c>
      <c r="E1175">
        <v>-0.14000000000000001</v>
      </c>
      <c r="F1175">
        <v>-0.43</v>
      </c>
      <c r="G1175">
        <v>-1.23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v>0</v>
      </c>
    </row>
    <row r="1176" spans="1:15" x14ac:dyDescent="0.15">
      <c r="A1176">
        <v>39.18</v>
      </c>
      <c r="B1176">
        <v>-1.9</v>
      </c>
      <c r="C1176">
        <v>-15.08</v>
      </c>
      <c r="D1176">
        <v>-22.81</v>
      </c>
      <c r="E1176">
        <v>-0.14000000000000001</v>
      </c>
      <c r="F1176">
        <v>-0.43</v>
      </c>
      <c r="G1176">
        <v>-1.23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0</v>
      </c>
      <c r="O1176">
        <v>0</v>
      </c>
    </row>
    <row r="1177" spans="1:15" x14ac:dyDescent="0.15">
      <c r="A1177">
        <v>39.21</v>
      </c>
      <c r="B1177">
        <v>-1.91</v>
      </c>
      <c r="C1177">
        <v>-15.09</v>
      </c>
      <c r="D1177">
        <v>-22.85</v>
      </c>
      <c r="E1177">
        <v>-0.13</v>
      </c>
      <c r="F1177">
        <v>-0.43</v>
      </c>
      <c r="G1177">
        <v>-1.23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0</v>
      </c>
    </row>
    <row r="1178" spans="1:15" x14ac:dyDescent="0.15">
      <c r="A1178">
        <v>39.24</v>
      </c>
      <c r="B1178">
        <v>-1.91</v>
      </c>
      <c r="C1178">
        <v>-15.1</v>
      </c>
      <c r="D1178">
        <v>-22.89</v>
      </c>
      <c r="E1178">
        <v>-0.13</v>
      </c>
      <c r="F1178">
        <v>-0.43</v>
      </c>
      <c r="G1178">
        <v>-1.23</v>
      </c>
      <c r="I1178">
        <v>0</v>
      </c>
      <c r="J1178">
        <v>0</v>
      </c>
      <c r="K1178">
        <v>0</v>
      </c>
      <c r="L1178">
        <v>1</v>
      </c>
      <c r="M1178">
        <v>0</v>
      </c>
      <c r="N1178">
        <v>0</v>
      </c>
      <c r="O1178">
        <v>0</v>
      </c>
    </row>
    <row r="1179" spans="1:15" x14ac:dyDescent="0.15">
      <c r="A1179">
        <v>39.270000000000003</v>
      </c>
      <c r="B1179">
        <v>-1.92</v>
      </c>
      <c r="C1179">
        <v>-15.12</v>
      </c>
      <c r="D1179">
        <v>-22.92</v>
      </c>
      <c r="E1179">
        <v>-0.13</v>
      </c>
      <c r="F1179">
        <v>-0.43</v>
      </c>
      <c r="G1179">
        <v>-1.23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0</v>
      </c>
    </row>
    <row r="1180" spans="1:15" x14ac:dyDescent="0.15">
      <c r="A1180">
        <v>39.299999999999997</v>
      </c>
      <c r="B1180">
        <v>-1.92</v>
      </c>
      <c r="C1180">
        <v>-15.13</v>
      </c>
      <c r="D1180">
        <v>-22.96</v>
      </c>
      <c r="E1180">
        <v>-0.14000000000000001</v>
      </c>
      <c r="F1180">
        <v>-0.43</v>
      </c>
      <c r="G1180">
        <v>-1.23</v>
      </c>
      <c r="I1180">
        <v>0</v>
      </c>
      <c r="J1180">
        <v>0</v>
      </c>
      <c r="K1180">
        <v>0</v>
      </c>
      <c r="L1180">
        <v>1</v>
      </c>
      <c r="M1180">
        <v>0</v>
      </c>
      <c r="N1180">
        <v>0</v>
      </c>
      <c r="O1180">
        <v>0</v>
      </c>
    </row>
    <row r="1181" spans="1:15" x14ac:dyDescent="0.15">
      <c r="A1181">
        <v>39.340000000000003</v>
      </c>
      <c r="B1181">
        <v>-1.92</v>
      </c>
      <c r="C1181">
        <v>-15.14</v>
      </c>
      <c r="D1181">
        <v>-23</v>
      </c>
      <c r="E1181">
        <v>-0.13</v>
      </c>
      <c r="F1181">
        <v>-0.43</v>
      </c>
      <c r="G1181">
        <v>-1.23</v>
      </c>
      <c r="I1181">
        <v>0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v>0</v>
      </c>
    </row>
    <row r="1182" spans="1:15" x14ac:dyDescent="0.15">
      <c r="A1182">
        <v>39.369999999999997</v>
      </c>
      <c r="B1182">
        <v>-1.93</v>
      </c>
      <c r="C1182">
        <v>-15.16</v>
      </c>
      <c r="D1182">
        <v>-23.04</v>
      </c>
      <c r="E1182">
        <v>-0.14000000000000001</v>
      </c>
      <c r="F1182">
        <v>-0.44</v>
      </c>
      <c r="G1182">
        <v>-1.23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v>0</v>
      </c>
    </row>
    <row r="1183" spans="1:15" x14ac:dyDescent="0.15">
      <c r="A1183">
        <v>39.4</v>
      </c>
      <c r="B1183">
        <v>-1.93</v>
      </c>
      <c r="C1183">
        <v>-15.17</v>
      </c>
      <c r="D1183">
        <v>-23.07</v>
      </c>
      <c r="E1183">
        <v>-0.14000000000000001</v>
      </c>
      <c r="F1183">
        <v>-0.44</v>
      </c>
      <c r="G1183">
        <v>-1.23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0</v>
      </c>
      <c r="O1183">
        <v>0</v>
      </c>
    </row>
    <row r="1184" spans="1:15" x14ac:dyDescent="0.15">
      <c r="A1184">
        <v>39.43</v>
      </c>
      <c r="B1184">
        <v>-1.94</v>
      </c>
      <c r="C1184">
        <v>-15.18</v>
      </c>
      <c r="D1184">
        <v>-23.11</v>
      </c>
      <c r="E1184">
        <v>-0.14000000000000001</v>
      </c>
      <c r="F1184">
        <v>-0.44</v>
      </c>
      <c r="G1184">
        <v>-1.23</v>
      </c>
      <c r="I1184">
        <v>0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v>0</v>
      </c>
    </row>
    <row r="1185" spans="1:15" x14ac:dyDescent="0.15">
      <c r="A1185">
        <v>39.46</v>
      </c>
      <c r="B1185">
        <v>-1.94</v>
      </c>
      <c r="C1185">
        <v>-15.2</v>
      </c>
      <c r="D1185">
        <v>-23.15</v>
      </c>
      <c r="E1185">
        <v>-0.14000000000000001</v>
      </c>
      <c r="F1185">
        <v>-0.44</v>
      </c>
      <c r="G1185">
        <v>-1.23</v>
      </c>
      <c r="I1185">
        <v>0</v>
      </c>
      <c r="J1185">
        <v>0</v>
      </c>
      <c r="K1185">
        <v>0</v>
      </c>
      <c r="L1185">
        <v>1</v>
      </c>
      <c r="M1185">
        <v>0</v>
      </c>
      <c r="N1185">
        <v>0</v>
      </c>
      <c r="O1185">
        <v>0</v>
      </c>
    </row>
    <row r="1186" spans="1:15" x14ac:dyDescent="0.15">
      <c r="A1186">
        <v>39.49</v>
      </c>
      <c r="B1186">
        <v>-1.95</v>
      </c>
      <c r="C1186">
        <v>-15.21</v>
      </c>
      <c r="D1186">
        <v>-23.19</v>
      </c>
      <c r="E1186">
        <v>-0.14000000000000001</v>
      </c>
      <c r="F1186">
        <v>-0.44</v>
      </c>
      <c r="G1186">
        <v>-1.23</v>
      </c>
      <c r="I1186">
        <v>0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v>0</v>
      </c>
    </row>
    <row r="1187" spans="1:15" x14ac:dyDescent="0.15">
      <c r="A1187">
        <v>39.520000000000003</v>
      </c>
      <c r="B1187">
        <v>-1.95</v>
      </c>
      <c r="C1187">
        <v>-15.22</v>
      </c>
      <c r="D1187">
        <v>-23.22</v>
      </c>
      <c r="E1187">
        <v>-0.14000000000000001</v>
      </c>
      <c r="F1187">
        <v>-0.43</v>
      </c>
      <c r="G1187">
        <v>-1.23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v>0</v>
      </c>
    </row>
    <row r="1188" spans="1:15" x14ac:dyDescent="0.15">
      <c r="A1188">
        <v>39.549999999999997</v>
      </c>
      <c r="B1188">
        <v>-1.95</v>
      </c>
      <c r="C1188">
        <v>-15.23</v>
      </c>
      <c r="D1188">
        <v>-23.26</v>
      </c>
      <c r="E1188">
        <v>-0.14000000000000001</v>
      </c>
      <c r="F1188">
        <v>-0.43</v>
      </c>
      <c r="G1188">
        <v>-1.23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</row>
    <row r="1189" spans="1:15" x14ac:dyDescent="0.15">
      <c r="A1189">
        <v>39.58</v>
      </c>
      <c r="B1189">
        <v>-1.96</v>
      </c>
      <c r="C1189">
        <v>-15.25</v>
      </c>
      <c r="D1189">
        <v>-23.3</v>
      </c>
      <c r="E1189">
        <v>-0.14000000000000001</v>
      </c>
      <c r="F1189">
        <v>-0.43</v>
      </c>
      <c r="G1189">
        <v>-1.23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0</v>
      </c>
    </row>
    <row r="1190" spans="1:15" x14ac:dyDescent="0.15">
      <c r="A1190">
        <v>39.61</v>
      </c>
      <c r="B1190">
        <v>-1.96</v>
      </c>
      <c r="C1190">
        <v>-15.26</v>
      </c>
      <c r="D1190">
        <v>-23.34</v>
      </c>
      <c r="E1190">
        <v>-0.15</v>
      </c>
      <c r="F1190">
        <v>-0.43</v>
      </c>
      <c r="G1190">
        <v>-1.23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v>0</v>
      </c>
    </row>
    <row r="1191" spans="1:15" x14ac:dyDescent="0.15">
      <c r="A1191">
        <v>39.64</v>
      </c>
      <c r="B1191">
        <v>-1.97</v>
      </c>
      <c r="C1191">
        <v>-15.27</v>
      </c>
      <c r="D1191">
        <v>-23.37</v>
      </c>
      <c r="E1191">
        <v>-0.15</v>
      </c>
      <c r="F1191">
        <v>-0.43</v>
      </c>
      <c r="G1191">
        <v>-1.24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0</v>
      </c>
    </row>
    <row r="1192" spans="1:15" x14ac:dyDescent="0.15">
      <c r="A1192">
        <v>39.67</v>
      </c>
      <c r="B1192">
        <v>-1.97</v>
      </c>
      <c r="C1192">
        <v>-15.29</v>
      </c>
      <c r="D1192">
        <v>-23.41</v>
      </c>
      <c r="E1192">
        <v>-0.15</v>
      </c>
      <c r="F1192">
        <v>-0.44</v>
      </c>
      <c r="G1192">
        <v>-1.24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</row>
    <row r="1193" spans="1:15" x14ac:dyDescent="0.15">
      <c r="A1193">
        <v>39.700000000000003</v>
      </c>
      <c r="B1193">
        <v>-1.98</v>
      </c>
      <c r="C1193">
        <v>-15.3</v>
      </c>
      <c r="D1193">
        <v>-23.45</v>
      </c>
      <c r="E1193">
        <v>-0.15</v>
      </c>
      <c r="F1193">
        <v>-0.44</v>
      </c>
      <c r="G1193">
        <v>-1.24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0</v>
      </c>
    </row>
    <row r="1194" spans="1:15" x14ac:dyDescent="0.15">
      <c r="A1194">
        <v>39.729999999999997</v>
      </c>
      <c r="B1194">
        <v>-1.98</v>
      </c>
      <c r="C1194">
        <v>-15.31</v>
      </c>
      <c r="D1194">
        <v>-23.48</v>
      </c>
      <c r="E1194">
        <v>-0.15</v>
      </c>
      <c r="F1194">
        <v>-0.44</v>
      </c>
      <c r="G1194">
        <v>-1.23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v>0</v>
      </c>
    </row>
    <row r="1195" spans="1:15" x14ac:dyDescent="0.15">
      <c r="A1195">
        <v>39.76</v>
      </c>
      <c r="B1195">
        <v>-1.99</v>
      </c>
      <c r="C1195">
        <v>-15.33</v>
      </c>
      <c r="D1195">
        <v>-23.52</v>
      </c>
      <c r="E1195">
        <v>-0.15</v>
      </c>
      <c r="F1195">
        <v>-0.44</v>
      </c>
      <c r="G1195">
        <v>-1.23</v>
      </c>
      <c r="I1195">
        <v>0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v>0</v>
      </c>
    </row>
    <row r="1196" spans="1:15" x14ac:dyDescent="0.15">
      <c r="A1196">
        <v>39.79</v>
      </c>
      <c r="B1196">
        <v>-1.99</v>
      </c>
      <c r="C1196">
        <v>-15.34</v>
      </c>
      <c r="D1196">
        <v>-23.56</v>
      </c>
      <c r="E1196">
        <v>-0.15</v>
      </c>
      <c r="F1196">
        <v>-0.44</v>
      </c>
      <c r="G1196">
        <v>-1.23</v>
      </c>
      <c r="I1196">
        <v>0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0</v>
      </c>
    </row>
    <row r="1197" spans="1:15" x14ac:dyDescent="0.15">
      <c r="A1197">
        <v>39.82</v>
      </c>
      <c r="B1197">
        <v>-1.99</v>
      </c>
      <c r="C1197">
        <v>-15.35</v>
      </c>
      <c r="D1197">
        <v>-23.6</v>
      </c>
      <c r="E1197">
        <v>-0.15</v>
      </c>
      <c r="F1197">
        <v>-0.44</v>
      </c>
      <c r="G1197">
        <v>-1.23</v>
      </c>
      <c r="I1197">
        <v>0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v>0</v>
      </c>
    </row>
    <row r="1198" spans="1:15" x14ac:dyDescent="0.15">
      <c r="A1198">
        <v>39.85</v>
      </c>
      <c r="B1198">
        <v>-2</v>
      </c>
      <c r="C1198">
        <v>-15.37</v>
      </c>
      <c r="D1198">
        <v>-23.64</v>
      </c>
      <c r="E1198">
        <v>-0.15</v>
      </c>
      <c r="F1198">
        <v>-0.44</v>
      </c>
      <c r="G1198">
        <v>-1.24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v>0</v>
      </c>
    </row>
    <row r="1199" spans="1:15" x14ac:dyDescent="0.15">
      <c r="A1199">
        <v>39.880000000000003</v>
      </c>
      <c r="B1199">
        <v>-2</v>
      </c>
      <c r="C1199">
        <v>-15.38</v>
      </c>
      <c r="D1199">
        <v>-23.67</v>
      </c>
      <c r="E1199">
        <v>-0.16</v>
      </c>
      <c r="F1199">
        <v>-0.44</v>
      </c>
      <c r="G1199">
        <v>-1.24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0</v>
      </c>
    </row>
    <row r="1200" spans="1:15" x14ac:dyDescent="0.15">
      <c r="A1200">
        <v>39.909999999999997</v>
      </c>
      <c r="B1200">
        <v>-2.0099999999999998</v>
      </c>
      <c r="C1200">
        <v>-15.39</v>
      </c>
      <c r="D1200">
        <v>-23.71</v>
      </c>
      <c r="E1200">
        <v>-0.16</v>
      </c>
      <c r="F1200">
        <v>-0.44</v>
      </c>
      <c r="G1200">
        <v>-1.25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0</v>
      </c>
    </row>
    <row r="1201" spans="1:15" x14ac:dyDescent="0.15">
      <c r="A1201">
        <v>39.94</v>
      </c>
      <c r="B1201">
        <v>-2.0099999999999998</v>
      </c>
      <c r="C1201">
        <v>-15.41</v>
      </c>
      <c r="D1201">
        <v>-23.75</v>
      </c>
      <c r="E1201">
        <v>-0.16</v>
      </c>
      <c r="F1201">
        <v>-0.44</v>
      </c>
      <c r="G1201">
        <v>-1.24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0</v>
      </c>
    </row>
    <row r="1202" spans="1:15" x14ac:dyDescent="0.15">
      <c r="A1202">
        <v>39.97</v>
      </c>
      <c r="B1202">
        <v>-2.02</v>
      </c>
      <c r="C1202">
        <v>-15.42</v>
      </c>
      <c r="D1202">
        <v>-23.79</v>
      </c>
      <c r="E1202">
        <v>-0.16</v>
      </c>
      <c r="F1202">
        <v>-0.44</v>
      </c>
      <c r="G1202">
        <v>-1.23</v>
      </c>
      <c r="I1202">
        <v>0</v>
      </c>
      <c r="J1202">
        <v>0</v>
      </c>
      <c r="K1202">
        <v>0</v>
      </c>
      <c r="L1202">
        <v>1</v>
      </c>
      <c r="M1202">
        <v>0</v>
      </c>
      <c r="N1202">
        <v>0</v>
      </c>
      <c r="O1202">
        <v>0</v>
      </c>
    </row>
    <row r="1203" spans="1:15" x14ac:dyDescent="0.15">
      <c r="A1203">
        <v>40</v>
      </c>
      <c r="B1203">
        <v>-2.02</v>
      </c>
      <c r="C1203">
        <v>-15.44</v>
      </c>
      <c r="D1203">
        <v>-23.82</v>
      </c>
      <c r="E1203">
        <v>-0.15</v>
      </c>
      <c r="F1203">
        <v>-0.45</v>
      </c>
      <c r="G1203">
        <v>-1.23</v>
      </c>
      <c r="I1203">
        <v>0</v>
      </c>
      <c r="J1203">
        <v>0</v>
      </c>
      <c r="K1203">
        <v>0</v>
      </c>
      <c r="L1203">
        <v>1</v>
      </c>
      <c r="M1203">
        <v>0</v>
      </c>
      <c r="N1203">
        <v>0</v>
      </c>
      <c r="O1203">
        <v>0</v>
      </c>
    </row>
    <row r="1204" spans="1:15" x14ac:dyDescent="0.15">
      <c r="A1204">
        <v>40.03</v>
      </c>
      <c r="B1204">
        <v>-2.0299999999999998</v>
      </c>
      <c r="C1204">
        <v>-15.45</v>
      </c>
      <c r="D1204">
        <v>-23.86</v>
      </c>
      <c r="E1204">
        <v>-0.15</v>
      </c>
      <c r="F1204">
        <v>-0.45</v>
      </c>
      <c r="G1204">
        <v>-1.23</v>
      </c>
      <c r="I1204">
        <v>0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0</v>
      </c>
    </row>
    <row r="1205" spans="1:15" x14ac:dyDescent="0.15">
      <c r="A1205">
        <v>40.06</v>
      </c>
      <c r="B1205">
        <v>-2.0299999999999998</v>
      </c>
      <c r="C1205">
        <v>-15.46</v>
      </c>
      <c r="D1205">
        <v>-23.9</v>
      </c>
      <c r="E1205">
        <v>-0.15</v>
      </c>
      <c r="F1205">
        <v>-0.45</v>
      </c>
      <c r="G1205">
        <v>-1.23</v>
      </c>
      <c r="I1205">
        <v>0</v>
      </c>
      <c r="J1205">
        <v>0</v>
      </c>
      <c r="K1205">
        <v>0</v>
      </c>
      <c r="L1205">
        <v>1</v>
      </c>
      <c r="M1205">
        <v>0</v>
      </c>
      <c r="N1205">
        <v>0</v>
      </c>
      <c r="O1205">
        <v>0</v>
      </c>
    </row>
    <row r="1206" spans="1:15" x14ac:dyDescent="0.15">
      <c r="A1206">
        <v>40.090000000000003</v>
      </c>
      <c r="B1206">
        <v>-2.04</v>
      </c>
      <c r="C1206">
        <v>-15.48</v>
      </c>
      <c r="D1206">
        <v>-23.94</v>
      </c>
      <c r="E1206">
        <v>-0.15</v>
      </c>
      <c r="F1206">
        <v>-0.46</v>
      </c>
      <c r="G1206">
        <v>-1.22</v>
      </c>
      <c r="I1206">
        <v>0</v>
      </c>
      <c r="J1206">
        <v>0</v>
      </c>
      <c r="K1206">
        <v>0</v>
      </c>
      <c r="L1206">
        <v>1</v>
      </c>
      <c r="M1206">
        <v>0</v>
      </c>
      <c r="N1206">
        <v>0</v>
      </c>
      <c r="O1206">
        <v>0</v>
      </c>
    </row>
    <row r="1207" spans="1:15" x14ac:dyDescent="0.15">
      <c r="A1207">
        <v>40.119999999999997</v>
      </c>
      <c r="B1207">
        <v>-2.04</v>
      </c>
      <c r="C1207">
        <v>-15.49</v>
      </c>
      <c r="D1207">
        <v>-23.97</v>
      </c>
      <c r="E1207">
        <v>-0.15</v>
      </c>
      <c r="F1207">
        <v>-0.46</v>
      </c>
      <c r="G1207">
        <v>-1.22</v>
      </c>
      <c r="I1207">
        <v>0</v>
      </c>
      <c r="J1207">
        <v>0</v>
      </c>
      <c r="K1207">
        <v>0</v>
      </c>
      <c r="L1207">
        <v>1</v>
      </c>
      <c r="M1207">
        <v>0</v>
      </c>
      <c r="N1207">
        <v>0</v>
      </c>
      <c r="O1207">
        <v>0</v>
      </c>
    </row>
    <row r="1208" spans="1:15" x14ac:dyDescent="0.15">
      <c r="A1208">
        <v>40.15</v>
      </c>
      <c r="B1208">
        <v>-2.0499999999999998</v>
      </c>
      <c r="C1208">
        <v>-15.5</v>
      </c>
      <c r="D1208">
        <v>-24.01</v>
      </c>
      <c r="E1208">
        <v>-0.15</v>
      </c>
      <c r="F1208">
        <v>-0.46</v>
      </c>
      <c r="G1208">
        <v>-1.22</v>
      </c>
      <c r="I1208">
        <v>0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0</v>
      </c>
    </row>
    <row r="1209" spans="1:15" x14ac:dyDescent="0.15">
      <c r="A1209">
        <v>40.19</v>
      </c>
      <c r="B1209">
        <v>-2.0499999999999998</v>
      </c>
      <c r="C1209">
        <v>-15.52</v>
      </c>
      <c r="D1209">
        <v>-24.05</v>
      </c>
      <c r="E1209">
        <v>-0.15</v>
      </c>
      <c r="F1209">
        <v>-0.46</v>
      </c>
      <c r="G1209">
        <v>-1.22</v>
      </c>
      <c r="I1209">
        <v>0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0</v>
      </c>
    </row>
    <row r="1210" spans="1:15" x14ac:dyDescent="0.15">
      <c r="A1210">
        <v>40.22</v>
      </c>
      <c r="B1210">
        <v>-2.06</v>
      </c>
      <c r="C1210">
        <v>-15.53</v>
      </c>
      <c r="D1210">
        <v>-24.08</v>
      </c>
      <c r="E1210">
        <v>-0.14000000000000001</v>
      </c>
      <c r="F1210">
        <v>-0.47</v>
      </c>
      <c r="G1210">
        <v>-1.21</v>
      </c>
      <c r="I1210">
        <v>0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0</v>
      </c>
    </row>
    <row r="1211" spans="1:15" x14ac:dyDescent="0.15">
      <c r="A1211">
        <v>40.25</v>
      </c>
      <c r="B1211">
        <v>-2.06</v>
      </c>
      <c r="C1211">
        <v>-15.55</v>
      </c>
      <c r="D1211">
        <v>-24.12</v>
      </c>
      <c r="E1211">
        <v>-0.14000000000000001</v>
      </c>
      <c r="F1211">
        <v>-0.47</v>
      </c>
      <c r="G1211">
        <v>-1.21</v>
      </c>
      <c r="I1211">
        <v>0</v>
      </c>
      <c r="J1211">
        <v>0</v>
      </c>
      <c r="K1211">
        <v>0</v>
      </c>
      <c r="L1211">
        <v>1</v>
      </c>
      <c r="M1211">
        <v>0</v>
      </c>
      <c r="N1211">
        <v>0</v>
      </c>
      <c r="O1211">
        <v>0</v>
      </c>
    </row>
    <row r="1212" spans="1:15" x14ac:dyDescent="0.15">
      <c r="A1212">
        <v>40.28</v>
      </c>
      <c r="B1212">
        <v>-2.06</v>
      </c>
      <c r="C1212">
        <v>-15.56</v>
      </c>
      <c r="D1212">
        <v>-24.16</v>
      </c>
      <c r="E1212">
        <v>-0.15</v>
      </c>
      <c r="F1212">
        <v>-0.47</v>
      </c>
      <c r="G1212">
        <v>-1.21</v>
      </c>
      <c r="I1212">
        <v>0</v>
      </c>
      <c r="J1212">
        <v>0</v>
      </c>
      <c r="K1212">
        <v>0</v>
      </c>
      <c r="L1212">
        <v>1</v>
      </c>
      <c r="M1212">
        <v>0</v>
      </c>
      <c r="N1212">
        <v>0</v>
      </c>
      <c r="O1212">
        <v>0</v>
      </c>
    </row>
    <row r="1213" spans="1:15" x14ac:dyDescent="0.15">
      <c r="A1213">
        <v>40.31</v>
      </c>
      <c r="B1213">
        <v>-2.0699999999999998</v>
      </c>
      <c r="C1213">
        <v>-15.57</v>
      </c>
      <c r="D1213">
        <v>-24.19</v>
      </c>
      <c r="E1213">
        <v>-0.15</v>
      </c>
      <c r="F1213">
        <v>-0.47</v>
      </c>
      <c r="G1213">
        <v>-1.21</v>
      </c>
      <c r="I1213">
        <v>0</v>
      </c>
      <c r="J1213">
        <v>0</v>
      </c>
      <c r="K1213">
        <v>0</v>
      </c>
      <c r="L1213">
        <v>1</v>
      </c>
      <c r="M1213">
        <v>0</v>
      </c>
      <c r="N1213">
        <v>0</v>
      </c>
      <c r="O1213">
        <v>0</v>
      </c>
    </row>
    <row r="1214" spans="1:15" x14ac:dyDescent="0.15">
      <c r="A1214">
        <v>40.340000000000003</v>
      </c>
      <c r="B1214">
        <v>-2.0699999999999998</v>
      </c>
      <c r="C1214">
        <v>-15.59</v>
      </c>
      <c r="D1214">
        <v>-24.23</v>
      </c>
      <c r="E1214">
        <v>-0.15</v>
      </c>
      <c r="F1214">
        <v>-0.47</v>
      </c>
      <c r="G1214">
        <v>-1.21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v>0</v>
      </c>
    </row>
    <row r="1215" spans="1:15" x14ac:dyDescent="0.15">
      <c r="A1215">
        <v>40.369999999999997</v>
      </c>
      <c r="B1215">
        <v>-2.08</v>
      </c>
      <c r="C1215">
        <v>-15.6</v>
      </c>
      <c r="D1215">
        <v>-24.27</v>
      </c>
      <c r="E1215">
        <v>-0.15</v>
      </c>
      <c r="F1215">
        <v>-0.47</v>
      </c>
      <c r="G1215">
        <v>-1.21</v>
      </c>
      <c r="I1215">
        <v>0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0</v>
      </c>
    </row>
    <row r="1216" spans="1:15" x14ac:dyDescent="0.15">
      <c r="A1216">
        <v>40.4</v>
      </c>
      <c r="B1216">
        <v>-2.08</v>
      </c>
      <c r="C1216">
        <v>-15.62</v>
      </c>
      <c r="D1216">
        <v>-24.3</v>
      </c>
      <c r="E1216">
        <v>-0.15</v>
      </c>
      <c r="F1216">
        <v>-0.47</v>
      </c>
      <c r="G1216">
        <v>-1.22</v>
      </c>
      <c r="I1216">
        <v>0</v>
      </c>
      <c r="J1216">
        <v>0</v>
      </c>
      <c r="K1216">
        <v>0</v>
      </c>
      <c r="L1216">
        <v>1</v>
      </c>
      <c r="M1216">
        <v>0</v>
      </c>
      <c r="N1216">
        <v>0</v>
      </c>
      <c r="O1216">
        <v>0</v>
      </c>
    </row>
    <row r="1217" spans="1:15" x14ac:dyDescent="0.15">
      <c r="A1217">
        <v>40.43</v>
      </c>
      <c r="B1217">
        <v>-2.09</v>
      </c>
      <c r="C1217">
        <v>-15.63</v>
      </c>
      <c r="D1217">
        <v>-24.34</v>
      </c>
      <c r="E1217">
        <v>-0.15</v>
      </c>
      <c r="F1217">
        <v>-0.46</v>
      </c>
      <c r="G1217">
        <v>-1.22</v>
      </c>
      <c r="I1217">
        <v>0</v>
      </c>
      <c r="J1217">
        <v>0</v>
      </c>
      <c r="K1217">
        <v>0</v>
      </c>
      <c r="L1217">
        <v>1</v>
      </c>
      <c r="M1217">
        <v>0</v>
      </c>
      <c r="N1217">
        <v>0</v>
      </c>
      <c r="O1217">
        <v>0</v>
      </c>
    </row>
    <row r="1218" spans="1:15" x14ac:dyDescent="0.15">
      <c r="A1218">
        <v>40.46</v>
      </c>
      <c r="B1218">
        <v>-2.09</v>
      </c>
      <c r="C1218">
        <v>-15.65</v>
      </c>
      <c r="D1218">
        <v>-24.38</v>
      </c>
      <c r="E1218">
        <v>-0.15</v>
      </c>
      <c r="F1218">
        <v>-0.47</v>
      </c>
      <c r="G1218">
        <v>-1.22</v>
      </c>
      <c r="I1218">
        <v>0</v>
      </c>
      <c r="J1218">
        <v>0</v>
      </c>
      <c r="K1218">
        <v>0</v>
      </c>
      <c r="L1218">
        <v>1</v>
      </c>
      <c r="M1218">
        <v>0</v>
      </c>
      <c r="N1218">
        <v>0</v>
      </c>
      <c r="O1218">
        <v>0</v>
      </c>
    </row>
    <row r="1219" spans="1:15" x14ac:dyDescent="0.15">
      <c r="A1219">
        <v>40.49</v>
      </c>
      <c r="B1219">
        <v>-2.1</v>
      </c>
      <c r="C1219">
        <v>-15.66</v>
      </c>
      <c r="D1219">
        <v>-24.41</v>
      </c>
      <c r="E1219">
        <v>-0.15</v>
      </c>
      <c r="F1219">
        <v>-0.47</v>
      </c>
      <c r="G1219">
        <v>-1.21</v>
      </c>
      <c r="I1219">
        <v>0</v>
      </c>
      <c r="J1219">
        <v>0</v>
      </c>
      <c r="K1219">
        <v>0</v>
      </c>
      <c r="L1219">
        <v>1</v>
      </c>
      <c r="M1219">
        <v>0</v>
      </c>
      <c r="N1219">
        <v>0</v>
      </c>
      <c r="O1219">
        <v>0</v>
      </c>
    </row>
    <row r="1220" spans="1:15" x14ac:dyDescent="0.15">
      <c r="A1220">
        <v>40.520000000000003</v>
      </c>
      <c r="B1220">
        <v>-2.1</v>
      </c>
      <c r="C1220">
        <v>-15.67</v>
      </c>
      <c r="D1220">
        <v>-24.45</v>
      </c>
      <c r="E1220">
        <v>-0.15</v>
      </c>
      <c r="F1220">
        <v>-0.47</v>
      </c>
      <c r="G1220">
        <v>-1.21</v>
      </c>
      <c r="I1220">
        <v>0</v>
      </c>
      <c r="J1220">
        <v>0</v>
      </c>
      <c r="K1220">
        <v>0</v>
      </c>
      <c r="L1220">
        <v>1</v>
      </c>
      <c r="M1220">
        <v>0</v>
      </c>
      <c r="N1220">
        <v>0</v>
      </c>
      <c r="O1220">
        <v>0</v>
      </c>
    </row>
    <row r="1221" spans="1:15" x14ac:dyDescent="0.15">
      <c r="A1221">
        <v>40.549999999999997</v>
      </c>
      <c r="B1221">
        <v>-2.11</v>
      </c>
      <c r="C1221">
        <v>-15.69</v>
      </c>
      <c r="D1221">
        <v>-24.49</v>
      </c>
      <c r="E1221">
        <v>-0.16</v>
      </c>
      <c r="F1221">
        <v>-0.47</v>
      </c>
      <c r="G1221">
        <v>-1.21</v>
      </c>
      <c r="I1221">
        <v>0</v>
      </c>
      <c r="J1221">
        <v>0</v>
      </c>
      <c r="K1221">
        <v>0</v>
      </c>
      <c r="L1221">
        <v>1</v>
      </c>
      <c r="M1221">
        <v>0</v>
      </c>
      <c r="N1221">
        <v>0</v>
      </c>
      <c r="O1221">
        <v>0</v>
      </c>
    </row>
    <row r="1222" spans="1:15" x14ac:dyDescent="0.15">
      <c r="A1222">
        <v>40.58</v>
      </c>
      <c r="B1222">
        <v>-2.11</v>
      </c>
      <c r="C1222">
        <v>-15.7</v>
      </c>
      <c r="D1222">
        <v>-24.52</v>
      </c>
      <c r="E1222">
        <v>-0.16</v>
      </c>
      <c r="F1222">
        <v>-0.47</v>
      </c>
      <c r="G1222">
        <v>-1.21</v>
      </c>
      <c r="I1222">
        <v>0</v>
      </c>
      <c r="J1222">
        <v>0</v>
      </c>
      <c r="K1222">
        <v>0</v>
      </c>
      <c r="L1222">
        <v>1</v>
      </c>
      <c r="M1222">
        <v>0</v>
      </c>
      <c r="N1222">
        <v>0</v>
      </c>
      <c r="O1222">
        <v>0</v>
      </c>
    </row>
    <row r="1223" spans="1:15" x14ac:dyDescent="0.15">
      <c r="A1223">
        <v>40.61</v>
      </c>
      <c r="B1223">
        <v>-2.11</v>
      </c>
      <c r="C1223">
        <v>-15.72</v>
      </c>
      <c r="D1223">
        <v>-24.56</v>
      </c>
      <c r="E1223">
        <v>-0.16</v>
      </c>
      <c r="F1223">
        <v>-0.47</v>
      </c>
      <c r="G1223">
        <v>-1.21</v>
      </c>
      <c r="I1223">
        <v>0</v>
      </c>
      <c r="J1223">
        <v>0</v>
      </c>
      <c r="K1223">
        <v>0</v>
      </c>
      <c r="L1223">
        <v>1</v>
      </c>
      <c r="M1223">
        <v>0</v>
      </c>
      <c r="N1223">
        <v>0</v>
      </c>
      <c r="O1223">
        <v>0</v>
      </c>
    </row>
    <row r="1224" spans="1:15" x14ac:dyDescent="0.15">
      <c r="A1224">
        <v>40.64</v>
      </c>
      <c r="B1224">
        <v>-2.12</v>
      </c>
      <c r="C1224">
        <v>-15.73</v>
      </c>
      <c r="D1224">
        <v>-24.6</v>
      </c>
      <c r="E1224">
        <v>-0.16</v>
      </c>
      <c r="F1224">
        <v>-0.47</v>
      </c>
      <c r="G1224">
        <v>-1.21</v>
      </c>
      <c r="I1224">
        <v>0</v>
      </c>
      <c r="J1224">
        <v>0</v>
      </c>
      <c r="K1224">
        <v>0</v>
      </c>
      <c r="L1224">
        <v>1</v>
      </c>
      <c r="M1224">
        <v>0</v>
      </c>
      <c r="N1224">
        <v>0</v>
      </c>
      <c r="O1224">
        <v>0</v>
      </c>
    </row>
    <row r="1225" spans="1:15" x14ac:dyDescent="0.15">
      <c r="A1225">
        <v>40.67</v>
      </c>
      <c r="B1225">
        <v>-2.12</v>
      </c>
      <c r="C1225">
        <v>-15.75</v>
      </c>
      <c r="D1225">
        <v>-24.63</v>
      </c>
      <c r="E1225">
        <v>-0.16</v>
      </c>
      <c r="F1225">
        <v>-0.47</v>
      </c>
      <c r="G1225">
        <v>-1.21</v>
      </c>
      <c r="I1225">
        <v>0</v>
      </c>
      <c r="J1225">
        <v>0</v>
      </c>
      <c r="K1225">
        <v>0</v>
      </c>
      <c r="L1225">
        <v>1</v>
      </c>
      <c r="M1225">
        <v>0</v>
      </c>
      <c r="N1225">
        <v>0</v>
      </c>
      <c r="O1225">
        <v>0</v>
      </c>
    </row>
    <row r="1226" spans="1:15" x14ac:dyDescent="0.15">
      <c r="A1226">
        <v>40.700000000000003</v>
      </c>
      <c r="B1226">
        <v>-2.13</v>
      </c>
      <c r="C1226">
        <v>-15.76</v>
      </c>
      <c r="D1226">
        <v>-24.67</v>
      </c>
      <c r="E1226">
        <v>-0.16</v>
      </c>
      <c r="F1226">
        <v>-0.47</v>
      </c>
      <c r="G1226">
        <v>-1.21</v>
      </c>
      <c r="I1226">
        <v>0</v>
      </c>
      <c r="J1226">
        <v>0</v>
      </c>
      <c r="K1226">
        <v>0</v>
      </c>
      <c r="L1226">
        <v>1</v>
      </c>
      <c r="M1226">
        <v>0</v>
      </c>
      <c r="N1226">
        <v>0</v>
      </c>
      <c r="O1226">
        <v>0</v>
      </c>
    </row>
    <row r="1227" spans="1:15" x14ac:dyDescent="0.15">
      <c r="A1227">
        <v>40.729999999999997</v>
      </c>
      <c r="B1227">
        <v>-2.13</v>
      </c>
      <c r="C1227">
        <v>-15.78</v>
      </c>
      <c r="D1227">
        <v>-24.71</v>
      </c>
      <c r="E1227">
        <v>-0.16</v>
      </c>
      <c r="F1227">
        <v>-0.48</v>
      </c>
      <c r="G1227">
        <v>-1.21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v>0</v>
      </c>
      <c r="O1227">
        <v>0</v>
      </c>
    </row>
    <row r="1228" spans="1:15" x14ac:dyDescent="0.15">
      <c r="A1228">
        <v>40.76</v>
      </c>
      <c r="B1228">
        <v>-2.14</v>
      </c>
      <c r="C1228">
        <v>-15.79</v>
      </c>
      <c r="D1228">
        <v>-24.75</v>
      </c>
      <c r="E1228">
        <v>-0.16</v>
      </c>
      <c r="F1228">
        <v>-0.48</v>
      </c>
      <c r="G1228">
        <v>-1.21</v>
      </c>
      <c r="I1228">
        <v>0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v>0</v>
      </c>
    </row>
    <row r="1229" spans="1:15" x14ac:dyDescent="0.15">
      <c r="A1229">
        <v>40.79</v>
      </c>
      <c r="B1229">
        <v>-2.14</v>
      </c>
      <c r="C1229">
        <v>-15.8</v>
      </c>
      <c r="D1229">
        <v>-24.78</v>
      </c>
      <c r="E1229">
        <v>-0.16</v>
      </c>
      <c r="F1229">
        <v>-0.48</v>
      </c>
      <c r="G1229">
        <v>-1.21</v>
      </c>
      <c r="I1229">
        <v>0</v>
      </c>
      <c r="J1229">
        <v>0</v>
      </c>
      <c r="K1229">
        <v>0</v>
      </c>
      <c r="L1229">
        <v>1</v>
      </c>
      <c r="M1229">
        <v>0</v>
      </c>
      <c r="N1229">
        <v>0</v>
      </c>
      <c r="O1229">
        <v>0</v>
      </c>
    </row>
    <row r="1230" spans="1:15" x14ac:dyDescent="0.15">
      <c r="A1230">
        <v>40.82</v>
      </c>
      <c r="B1230">
        <v>-2.15</v>
      </c>
      <c r="C1230">
        <v>-15.82</v>
      </c>
      <c r="D1230">
        <v>-24.82</v>
      </c>
      <c r="E1230">
        <v>-0.16</v>
      </c>
      <c r="F1230">
        <v>-0.48</v>
      </c>
      <c r="G1230">
        <v>-1.2</v>
      </c>
      <c r="I1230">
        <v>0</v>
      </c>
      <c r="J1230">
        <v>0</v>
      </c>
      <c r="K1230">
        <v>0</v>
      </c>
      <c r="L1230">
        <v>1</v>
      </c>
      <c r="M1230">
        <v>0</v>
      </c>
      <c r="N1230">
        <v>0</v>
      </c>
      <c r="O1230">
        <v>0</v>
      </c>
    </row>
    <row r="1231" spans="1:15" x14ac:dyDescent="0.15">
      <c r="A1231">
        <v>40.85</v>
      </c>
      <c r="B1231">
        <v>-2.15</v>
      </c>
      <c r="C1231">
        <v>-15.83</v>
      </c>
      <c r="D1231">
        <v>-24.85</v>
      </c>
      <c r="E1231">
        <v>-0.16</v>
      </c>
      <c r="F1231">
        <v>-0.49</v>
      </c>
      <c r="G1231">
        <v>-1.2</v>
      </c>
      <c r="I1231">
        <v>0</v>
      </c>
      <c r="J1231">
        <v>0</v>
      </c>
      <c r="K1231">
        <v>0</v>
      </c>
      <c r="L1231">
        <v>1</v>
      </c>
      <c r="M1231">
        <v>0</v>
      </c>
      <c r="N1231">
        <v>0</v>
      </c>
      <c r="O1231">
        <v>0</v>
      </c>
    </row>
    <row r="1232" spans="1:15" x14ac:dyDescent="0.15">
      <c r="A1232">
        <v>40.880000000000003</v>
      </c>
      <c r="B1232">
        <v>-2.16</v>
      </c>
      <c r="C1232">
        <v>-15.85</v>
      </c>
      <c r="D1232">
        <v>-24.89</v>
      </c>
      <c r="E1232">
        <v>-0.16</v>
      </c>
      <c r="F1232">
        <v>-0.49</v>
      </c>
      <c r="G1232">
        <v>-1.2</v>
      </c>
      <c r="I1232">
        <v>0</v>
      </c>
      <c r="J1232">
        <v>0</v>
      </c>
      <c r="K1232">
        <v>0</v>
      </c>
      <c r="L1232">
        <v>1</v>
      </c>
      <c r="M1232">
        <v>0</v>
      </c>
      <c r="N1232">
        <v>0</v>
      </c>
      <c r="O1232">
        <v>0</v>
      </c>
    </row>
    <row r="1233" spans="1:15" x14ac:dyDescent="0.15">
      <c r="A1233">
        <v>40.909999999999997</v>
      </c>
      <c r="B1233">
        <v>-2.16</v>
      </c>
      <c r="C1233">
        <v>-15.86</v>
      </c>
      <c r="D1233">
        <v>-24.93</v>
      </c>
      <c r="E1233">
        <v>-0.17</v>
      </c>
      <c r="F1233">
        <v>-0.49</v>
      </c>
      <c r="G1233">
        <v>-1.2</v>
      </c>
      <c r="I1233">
        <v>0</v>
      </c>
      <c r="J1233">
        <v>0</v>
      </c>
      <c r="K1233">
        <v>0</v>
      </c>
      <c r="L1233">
        <v>1</v>
      </c>
      <c r="M1233">
        <v>0</v>
      </c>
      <c r="N1233">
        <v>0</v>
      </c>
      <c r="O1233">
        <v>0</v>
      </c>
    </row>
    <row r="1234" spans="1:15" x14ac:dyDescent="0.15">
      <c r="A1234">
        <v>40.94</v>
      </c>
      <c r="B1234">
        <v>-2.17</v>
      </c>
      <c r="C1234">
        <v>-15.88</v>
      </c>
      <c r="D1234">
        <v>-24.96</v>
      </c>
      <c r="E1234">
        <v>-0.17</v>
      </c>
      <c r="F1234">
        <v>-0.49</v>
      </c>
      <c r="G1234">
        <v>-1.2</v>
      </c>
      <c r="I1234">
        <v>0</v>
      </c>
      <c r="J1234">
        <v>0</v>
      </c>
      <c r="K1234">
        <v>0</v>
      </c>
      <c r="L1234">
        <v>1</v>
      </c>
      <c r="M1234">
        <v>0</v>
      </c>
      <c r="N1234">
        <v>0</v>
      </c>
      <c r="O1234">
        <v>0</v>
      </c>
    </row>
    <row r="1235" spans="1:15" x14ac:dyDescent="0.15">
      <c r="A1235">
        <v>40.97</v>
      </c>
      <c r="B1235">
        <v>-2.17</v>
      </c>
      <c r="C1235">
        <v>-15.89</v>
      </c>
      <c r="D1235">
        <v>-25</v>
      </c>
      <c r="E1235">
        <v>-0.17</v>
      </c>
      <c r="F1235">
        <v>-0.49</v>
      </c>
      <c r="G1235">
        <v>-1.2</v>
      </c>
      <c r="I1235">
        <v>0</v>
      </c>
      <c r="J1235">
        <v>0</v>
      </c>
      <c r="K1235">
        <v>0</v>
      </c>
      <c r="L1235">
        <v>1</v>
      </c>
      <c r="M1235">
        <v>0</v>
      </c>
      <c r="N1235">
        <v>0</v>
      </c>
      <c r="O1235">
        <v>0</v>
      </c>
    </row>
    <row r="1236" spans="1:15" x14ac:dyDescent="0.15">
      <c r="A1236">
        <v>41</v>
      </c>
      <c r="B1236">
        <v>-2.1800000000000002</v>
      </c>
      <c r="C1236">
        <v>-15.91</v>
      </c>
      <c r="D1236">
        <v>-25.04</v>
      </c>
      <c r="E1236">
        <v>-0.17</v>
      </c>
      <c r="F1236">
        <v>-0.49</v>
      </c>
      <c r="G1236">
        <v>-1.19</v>
      </c>
      <c r="I1236">
        <v>0</v>
      </c>
      <c r="J1236">
        <v>0</v>
      </c>
      <c r="K1236">
        <v>0</v>
      </c>
      <c r="L1236">
        <v>1</v>
      </c>
      <c r="M1236">
        <v>0</v>
      </c>
      <c r="N1236">
        <v>0</v>
      </c>
      <c r="O1236">
        <v>0</v>
      </c>
    </row>
    <row r="1237" spans="1:15" x14ac:dyDescent="0.15">
      <c r="A1237">
        <v>41.04</v>
      </c>
      <c r="B1237">
        <v>-2.1800000000000002</v>
      </c>
      <c r="C1237">
        <v>-15.92</v>
      </c>
      <c r="D1237">
        <v>-25.07</v>
      </c>
      <c r="E1237">
        <v>-0.17</v>
      </c>
      <c r="F1237">
        <v>-0.49</v>
      </c>
      <c r="G1237">
        <v>-1.19</v>
      </c>
      <c r="I1237">
        <v>0</v>
      </c>
      <c r="J1237">
        <v>0</v>
      </c>
      <c r="K1237">
        <v>0</v>
      </c>
      <c r="L1237">
        <v>1</v>
      </c>
      <c r="M1237">
        <v>0</v>
      </c>
      <c r="N1237">
        <v>0</v>
      </c>
      <c r="O1237">
        <v>0</v>
      </c>
    </row>
    <row r="1238" spans="1:15" x14ac:dyDescent="0.15">
      <c r="A1238">
        <v>41.07</v>
      </c>
      <c r="B1238">
        <v>-2.19</v>
      </c>
      <c r="C1238">
        <v>-15.94</v>
      </c>
      <c r="D1238">
        <v>-25.11</v>
      </c>
      <c r="E1238">
        <v>-0.17</v>
      </c>
      <c r="F1238">
        <v>-0.48</v>
      </c>
      <c r="G1238">
        <v>-1.19</v>
      </c>
      <c r="I1238">
        <v>0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0</v>
      </c>
    </row>
    <row r="1239" spans="1:15" x14ac:dyDescent="0.15">
      <c r="A1239">
        <v>41.1</v>
      </c>
      <c r="B1239">
        <v>-2.19</v>
      </c>
      <c r="C1239">
        <v>-15.95</v>
      </c>
      <c r="D1239">
        <v>-25.14</v>
      </c>
      <c r="E1239">
        <v>-0.17</v>
      </c>
      <c r="F1239">
        <v>-0.48</v>
      </c>
      <c r="G1239">
        <v>-1.19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0</v>
      </c>
    </row>
    <row r="1240" spans="1:15" x14ac:dyDescent="0.15">
      <c r="A1240">
        <v>41.13</v>
      </c>
      <c r="B1240">
        <v>-2.2000000000000002</v>
      </c>
      <c r="C1240">
        <v>-15.97</v>
      </c>
      <c r="D1240">
        <v>-25.18</v>
      </c>
      <c r="E1240">
        <v>-0.17</v>
      </c>
      <c r="F1240">
        <v>-0.48</v>
      </c>
      <c r="G1240">
        <v>-1.19</v>
      </c>
      <c r="I1240">
        <v>0</v>
      </c>
      <c r="J1240">
        <v>0</v>
      </c>
      <c r="K1240">
        <v>0</v>
      </c>
      <c r="L1240">
        <v>1</v>
      </c>
      <c r="M1240">
        <v>0</v>
      </c>
      <c r="N1240">
        <v>0</v>
      </c>
      <c r="O1240">
        <v>0</v>
      </c>
    </row>
    <row r="1241" spans="1:15" x14ac:dyDescent="0.15">
      <c r="A1241">
        <v>41.16</v>
      </c>
      <c r="B1241">
        <v>-2.2000000000000002</v>
      </c>
      <c r="C1241">
        <v>-15.98</v>
      </c>
      <c r="D1241">
        <v>-25.22</v>
      </c>
      <c r="E1241">
        <v>-0.17</v>
      </c>
      <c r="F1241">
        <v>-0.48</v>
      </c>
      <c r="G1241">
        <v>-1.19</v>
      </c>
      <c r="I1241">
        <v>0</v>
      </c>
      <c r="J1241">
        <v>0</v>
      </c>
      <c r="K1241">
        <v>0</v>
      </c>
      <c r="L1241">
        <v>1</v>
      </c>
      <c r="M1241">
        <v>0</v>
      </c>
      <c r="N1241">
        <v>0</v>
      </c>
      <c r="O1241">
        <v>0</v>
      </c>
    </row>
    <row r="1242" spans="1:15" x14ac:dyDescent="0.15">
      <c r="A1242">
        <v>41.19</v>
      </c>
      <c r="B1242">
        <v>-2.21</v>
      </c>
      <c r="C1242">
        <v>-16</v>
      </c>
      <c r="D1242">
        <v>-25.25</v>
      </c>
      <c r="E1242">
        <v>-0.17</v>
      </c>
      <c r="F1242">
        <v>-0.48</v>
      </c>
      <c r="G1242">
        <v>-1.19</v>
      </c>
      <c r="I1242">
        <v>0</v>
      </c>
      <c r="J1242">
        <v>0</v>
      </c>
      <c r="K1242">
        <v>0</v>
      </c>
      <c r="L1242">
        <v>1</v>
      </c>
      <c r="M1242">
        <v>0</v>
      </c>
      <c r="N1242">
        <v>0</v>
      </c>
      <c r="O1242">
        <v>0</v>
      </c>
    </row>
    <row r="1243" spans="1:15" x14ac:dyDescent="0.15">
      <c r="A1243">
        <v>41.22</v>
      </c>
      <c r="B1243">
        <v>-2.21</v>
      </c>
      <c r="C1243">
        <v>-16.010000000000002</v>
      </c>
      <c r="D1243">
        <v>-25.29</v>
      </c>
      <c r="E1243">
        <v>-0.17</v>
      </c>
      <c r="F1243">
        <v>-0.48</v>
      </c>
      <c r="G1243">
        <v>-1.19</v>
      </c>
      <c r="I1243">
        <v>0</v>
      </c>
      <c r="J1243">
        <v>0</v>
      </c>
      <c r="K1243">
        <v>0</v>
      </c>
      <c r="L1243">
        <v>1</v>
      </c>
      <c r="M1243">
        <v>0</v>
      </c>
      <c r="N1243">
        <v>0</v>
      </c>
      <c r="O1243">
        <v>0</v>
      </c>
    </row>
    <row r="1244" spans="1:15" x14ac:dyDescent="0.15">
      <c r="A1244">
        <v>41.25</v>
      </c>
      <c r="B1244">
        <v>-2.2200000000000002</v>
      </c>
      <c r="C1244">
        <v>-16.02</v>
      </c>
      <c r="D1244">
        <v>-25.33</v>
      </c>
      <c r="E1244">
        <v>-0.17</v>
      </c>
      <c r="F1244">
        <v>-0.48</v>
      </c>
      <c r="G1244">
        <v>-1.19</v>
      </c>
      <c r="I1244">
        <v>0</v>
      </c>
      <c r="J1244">
        <v>0</v>
      </c>
      <c r="K1244">
        <v>0</v>
      </c>
      <c r="L1244">
        <v>1</v>
      </c>
      <c r="M1244">
        <v>0</v>
      </c>
      <c r="N1244">
        <v>0</v>
      </c>
      <c r="O1244">
        <v>0</v>
      </c>
    </row>
    <row r="1245" spans="1:15" x14ac:dyDescent="0.15">
      <c r="A1245">
        <v>41.28</v>
      </c>
      <c r="B1245">
        <v>-2.2200000000000002</v>
      </c>
      <c r="C1245">
        <v>-16.04</v>
      </c>
      <c r="D1245">
        <v>-25.36</v>
      </c>
      <c r="E1245">
        <v>-0.17</v>
      </c>
      <c r="F1245">
        <v>-0.49</v>
      </c>
      <c r="G1245">
        <v>-1.19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v>0</v>
      </c>
      <c r="O1245">
        <v>0</v>
      </c>
    </row>
    <row r="1246" spans="1:15" x14ac:dyDescent="0.15">
      <c r="A1246">
        <v>41.31</v>
      </c>
      <c r="B1246">
        <v>-2.23</v>
      </c>
      <c r="C1246">
        <v>-16.05</v>
      </c>
      <c r="D1246">
        <v>-25.4</v>
      </c>
      <c r="E1246">
        <v>-0.17</v>
      </c>
      <c r="F1246">
        <v>-0.49</v>
      </c>
      <c r="G1246">
        <v>-1.2</v>
      </c>
      <c r="I1246">
        <v>0</v>
      </c>
      <c r="J1246">
        <v>0</v>
      </c>
      <c r="K1246">
        <v>0</v>
      </c>
      <c r="L1246">
        <v>1</v>
      </c>
      <c r="M1246">
        <v>0</v>
      </c>
      <c r="N1246">
        <v>0</v>
      </c>
      <c r="O1246">
        <v>0</v>
      </c>
    </row>
    <row r="1247" spans="1:15" x14ac:dyDescent="0.15">
      <c r="A1247">
        <v>41.34</v>
      </c>
      <c r="B1247">
        <v>-2.2400000000000002</v>
      </c>
      <c r="C1247">
        <v>-16.07</v>
      </c>
      <c r="D1247">
        <v>-25.43</v>
      </c>
      <c r="E1247">
        <v>-0.17</v>
      </c>
      <c r="F1247">
        <v>-0.49</v>
      </c>
      <c r="G1247">
        <v>-1.19</v>
      </c>
      <c r="I1247">
        <v>0</v>
      </c>
      <c r="J1247">
        <v>0</v>
      </c>
      <c r="K1247">
        <v>0</v>
      </c>
      <c r="L1247">
        <v>1</v>
      </c>
      <c r="M1247">
        <v>0</v>
      </c>
      <c r="N1247">
        <v>0</v>
      </c>
      <c r="O1247">
        <v>0</v>
      </c>
    </row>
    <row r="1248" spans="1:15" x14ac:dyDescent="0.15">
      <c r="A1248">
        <v>41.37</v>
      </c>
      <c r="B1248">
        <v>-2.2400000000000002</v>
      </c>
      <c r="C1248">
        <v>-16.079999999999998</v>
      </c>
      <c r="D1248">
        <v>-25.47</v>
      </c>
      <c r="E1248">
        <v>-0.17</v>
      </c>
      <c r="F1248">
        <v>-0.49</v>
      </c>
      <c r="G1248">
        <v>-1.19</v>
      </c>
      <c r="I1248">
        <v>0</v>
      </c>
      <c r="J1248">
        <v>0</v>
      </c>
      <c r="K1248">
        <v>0</v>
      </c>
      <c r="L1248">
        <v>1</v>
      </c>
      <c r="M1248">
        <v>0</v>
      </c>
      <c r="N1248">
        <v>0</v>
      </c>
      <c r="O1248">
        <v>0</v>
      </c>
    </row>
    <row r="1249" spans="1:15" x14ac:dyDescent="0.15">
      <c r="A1249">
        <v>41.4</v>
      </c>
      <c r="B1249">
        <v>-2.25</v>
      </c>
      <c r="C1249">
        <v>-16.100000000000001</v>
      </c>
      <c r="D1249">
        <v>-25.51</v>
      </c>
      <c r="E1249">
        <v>-0.17</v>
      </c>
      <c r="F1249">
        <v>-0.49</v>
      </c>
      <c r="G1249">
        <v>-1.2</v>
      </c>
      <c r="I1249">
        <v>0</v>
      </c>
      <c r="J1249">
        <v>0</v>
      </c>
      <c r="K1249">
        <v>0</v>
      </c>
      <c r="L1249">
        <v>1</v>
      </c>
      <c r="M1249">
        <v>0</v>
      </c>
      <c r="N1249">
        <v>0</v>
      </c>
      <c r="O1249">
        <v>0</v>
      </c>
    </row>
    <row r="1250" spans="1:15" x14ac:dyDescent="0.15">
      <c r="A1250">
        <v>41.43</v>
      </c>
      <c r="B1250">
        <v>-2.25</v>
      </c>
      <c r="C1250">
        <v>-16.11</v>
      </c>
      <c r="D1250">
        <v>-25.54</v>
      </c>
      <c r="E1250">
        <v>-0.17</v>
      </c>
      <c r="F1250">
        <v>-0.49</v>
      </c>
      <c r="G1250">
        <v>-1.2</v>
      </c>
      <c r="I1250">
        <v>0</v>
      </c>
      <c r="J1250">
        <v>0</v>
      </c>
      <c r="K1250">
        <v>0</v>
      </c>
      <c r="L1250">
        <v>1</v>
      </c>
      <c r="M1250">
        <v>0</v>
      </c>
      <c r="N1250">
        <v>0</v>
      </c>
      <c r="O1250">
        <v>0</v>
      </c>
    </row>
    <row r="1251" spans="1:15" x14ac:dyDescent="0.15">
      <c r="A1251">
        <v>41.46</v>
      </c>
      <c r="B1251">
        <v>-2.2599999999999998</v>
      </c>
      <c r="C1251">
        <v>-16.13</v>
      </c>
      <c r="D1251">
        <v>-25.58</v>
      </c>
      <c r="E1251">
        <v>-0.17</v>
      </c>
      <c r="F1251">
        <v>-0.49</v>
      </c>
      <c r="G1251">
        <v>-1.2</v>
      </c>
      <c r="I1251">
        <v>0</v>
      </c>
      <c r="J1251">
        <v>0</v>
      </c>
      <c r="K1251">
        <v>0</v>
      </c>
      <c r="L1251">
        <v>1</v>
      </c>
      <c r="M1251">
        <v>0</v>
      </c>
      <c r="N1251">
        <v>0</v>
      </c>
      <c r="O1251">
        <v>0</v>
      </c>
    </row>
    <row r="1252" spans="1:15" x14ac:dyDescent="0.15">
      <c r="A1252">
        <v>41.49</v>
      </c>
      <c r="B1252">
        <v>-2.2599999999999998</v>
      </c>
      <c r="C1252">
        <v>-16.14</v>
      </c>
      <c r="D1252">
        <v>-25.62</v>
      </c>
      <c r="E1252">
        <v>-0.17</v>
      </c>
      <c r="F1252">
        <v>-0.49</v>
      </c>
      <c r="G1252">
        <v>-1.2</v>
      </c>
      <c r="I1252">
        <v>0</v>
      </c>
      <c r="J1252">
        <v>0</v>
      </c>
      <c r="K1252">
        <v>0</v>
      </c>
      <c r="L1252">
        <v>1</v>
      </c>
      <c r="M1252">
        <v>0</v>
      </c>
      <c r="N1252">
        <v>0</v>
      </c>
      <c r="O1252">
        <v>0</v>
      </c>
    </row>
    <row r="1253" spans="1:15" x14ac:dyDescent="0.15">
      <c r="A1253">
        <v>41.52</v>
      </c>
      <c r="B1253">
        <v>-2.27</v>
      </c>
      <c r="C1253">
        <v>-16.16</v>
      </c>
      <c r="D1253">
        <v>-25.65</v>
      </c>
      <c r="E1253">
        <v>-0.17</v>
      </c>
      <c r="F1253">
        <v>-0.49</v>
      </c>
      <c r="G1253">
        <v>-1.21</v>
      </c>
      <c r="I1253">
        <v>0</v>
      </c>
      <c r="J1253">
        <v>0</v>
      </c>
      <c r="K1253">
        <v>0</v>
      </c>
      <c r="L1253">
        <v>1</v>
      </c>
      <c r="M1253">
        <v>0</v>
      </c>
      <c r="N1253">
        <v>0</v>
      </c>
      <c r="O1253">
        <v>0</v>
      </c>
    </row>
    <row r="1254" spans="1:15" x14ac:dyDescent="0.15">
      <c r="A1254">
        <v>41.55</v>
      </c>
      <c r="B1254">
        <v>-2.27</v>
      </c>
      <c r="C1254">
        <v>-16.170000000000002</v>
      </c>
      <c r="D1254">
        <v>-25.69</v>
      </c>
      <c r="E1254">
        <v>-0.17</v>
      </c>
      <c r="F1254">
        <v>-0.49</v>
      </c>
      <c r="G1254">
        <v>-1.21</v>
      </c>
      <c r="I1254">
        <v>0</v>
      </c>
      <c r="J1254">
        <v>0</v>
      </c>
      <c r="K1254">
        <v>0</v>
      </c>
      <c r="L1254">
        <v>1</v>
      </c>
      <c r="M1254">
        <v>0</v>
      </c>
      <c r="N1254">
        <v>0</v>
      </c>
      <c r="O1254">
        <v>0</v>
      </c>
    </row>
    <row r="1255" spans="1:15" x14ac:dyDescent="0.15">
      <c r="A1255">
        <v>41.58</v>
      </c>
      <c r="B1255">
        <v>-2.2799999999999998</v>
      </c>
      <c r="C1255">
        <v>-16.190000000000001</v>
      </c>
      <c r="D1255">
        <v>-25.73</v>
      </c>
      <c r="E1255">
        <v>-0.18</v>
      </c>
      <c r="F1255">
        <v>-0.49</v>
      </c>
      <c r="G1255">
        <v>-1.21</v>
      </c>
      <c r="I1255">
        <v>0</v>
      </c>
      <c r="J1255">
        <v>0</v>
      </c>
      <c r="K1255">
        <v>0</v>
      </c>
      <c r="L1255">
        <v>1</v>
      </c>
      <c r="M1255">
        <v>0</v>
      </c>
      <c r="N1255">
        <v>0</v>
      </c>
      <c r="O1255">
        <v>0</v>
      </c>
    </row>
    <row r="1256" spans="1:15" x14ac:dyDescent="0.15">
      <c r="A1256">
        <v>41.61</v>
      </c>
      <c r="B1256">
        <v>-2.2799999999999998</v>
      </c>
      <c r="C1256">
        <v>-16.2</v>
      </c>
      <c r="D1256">
        <v>-25.76</v>
      </c>
      <c r="E1256">
        <v>-0.18</v>
      </c>
      <c r="F1256">
        <v>-0.49</v>
      </c>
      <c r="G1256">
        <v>-1.22</v>
      </c>
      <c r="I1256">
        <v>0</v>
      </c>
      <c r="J1256">
        <v>0</v>
      </c>
      <c r="K1256">
        <v>0</v>
      </c>
      <c r="L1256">
        <v>1</v>
      </c>
      <c r="M1256">
        <v>0</v>
      </c>
      <c r="N1256">
        <v>0</v>
      </c>
      <c r="O1256">
        <v>0</v>
      </c>
    </row>
    <row r="1257" spans="1:15" x14ac:dyDescent="0.15">
      <c r="A1257">
        <v>41.64</v>
      </c>
      <c r="B1257">
        <v>-2.29</v>
      </c>
      <c r="C1257">
        <v>-16.22</v>
      </c>
      <c r="D1257">
        <v>-25.8</v>
      </c>
      <c r="E1257">
        <v>-0.18</v>
      </c>
      <c r="F1257">
        <v>-0.48</v>
      </c>
      <c r="G1257">
        <v>-1.22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v>0</v>
      </c>
      <c r="O1257">
        <v>0</v>
      </c>
    </row>
    <row r="1258" spans="1:15" x14ac:dyDescent="0.15">
      <c r="A1258">
        <v>41.67</v>
      </c>
      <c r="B1258">
        <v>-2.29</v>
      </c>
      <c r="C1258">
        <v>-16.23</v>
      </c>
      <c r="D1258">
        <v>-25.84</v>
      </c>
      <c r="E1258">
        <v>-0.18</v>
      </c>
      <c r="F1258">
        <v>-0.48</v>
      </c>
      <c r="G1258">
        <v>-1.22</v>
      </c>
      <c r="I1258">
        <v>0</v>
      </c>
      <c r="J1258">
        <v>0</v>
      </c>
      <c r="K1258">
        <v>0</v>
      </c>
      <c r="L1258">
        <v>1</v>
      </c>
      <c r="M1258">
        <v>0</v>
      </c>
      <c r="N1258">
        <v>0</v>
      </c>
      <c r="O1258">
        <v>0</v>
      </c>
    </row>
    <row r="1259" spans="1:15" x14ac:dyDescent="0.15">
      <c r="A1259">
        <v>41.7</v>
      </c>
      <c r="B1259">
        <v>-2.2999999999999998</v>
      </c>
      <c r="C1259">
        <v>-16.25</v>
      </c>
      <c r="D1259">
        <v>-25.87</v>
      </c>
      <c r="E1259">
        <v>-0.18</v>
      </c>
      <c r="F1259">
        <v>-0.48</v>
      </c>
      <c r="G1259">
        <v>-1.22</v>
      </c>
      <c r="I1259">
        <v>0</v>
      </c>
      <c r="J1259">
        <v>0</v>
      </c>
      <c r="K1259">
        <v>0</v>
      </c>
      <c r="L1259">
        <v>1</v>
      </c>
      <c r="M1259">
        <v>0</v>
      </c>
      <c r="N1259">
        <v>0</v>
      </c>
      <c r="O1259">
        <v>0</v>
      </c>
    </row>
    <row r="1260" spans="1:15" x14ac:dyDescent="0.15">
      <c r="A1260">
        <v>41.73</v>
      </c>
      <c r="B1260">
        <v>-2.2999999999999998</v>
      </c>
      <c r="C1260">
        <v>-16.260000000000002</v>
      </c>
      <c r="D1260">
        <v>-25.91</v>
      </c>
      <c r="E1260">
        <v>-0.17</v>
      </c>
      <c r="F1260">
        <v>-0.48</v>
      </c>
      <c r="G1260">
        <v>-1.22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0</v>
      </c>
    </row>
    <row r="1261" spans="1:15" x14ac:dyDescent="0.15">
      <c r="A1261">
        <v>41.76</v>
      </c>
      <c r="B1261">
        <v>-2.31</v>
      </c>
      <c r="C1261">
        <v>-16.28</v>
      </c>
      <c r="D1261">
        <v>-25.95</v>
      </c>
      <c r="E1261">
        <v>-0.18</v>
      </c>
      <c r="F1261">
        <v>-0.48</v>
      </c>
      <c r="G1261">
        <v>-1.22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0</v>
      </c>
      <c r="O1261">
        <v>0</v>
      </c>
    </row>
    <row r="1262" spans="1:15" x14ac:dyDescent="0.15">
      <c r="A1262">
        <v>41.79</v>
      </c>
      <c r="B1262">
        <v>-2.31</v>
      </c>
      <c r="C1262">
        <v>-16.29</v>
      </c>
      <c r="D1262">
        <v>-25.99</v>
      </c>
      <c r="E1262">
        <v>-0.18</v>
      </c>
      <c r="F1262">
        <v>-0.48</v>
      </c>
      <c r="G1262">
        <v>-1.22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0</v>
      </c>
    </row>
    <row r="1263" spans="1:15" x14ac:dyDescent="0.15">
      <c r="A1263">
        <v>41.82</v>
      </c>
      <c r="B1263">
        <v>-2.3199999999999998</v>
      </c>
      <c r="C1263">
        <v>-16.309999999999999</v>
      </c>
      <c r="D1263">
        <v>-26.02</v>
      </c>
      <c r="E1263">
        <v>-0.18</v>
      </c>
      <c r="F1263">
        <v>-0.48</v>
      </c>
      <c r="G1263">
        <v>-1.22</v>
      </c>
      <c r="I1263">
        <v>0</v>
      </c>
      <c r="J1263">
        <v>0</v>
      </c>
      <c r="K1263">
        <v>0</v>
      </c>
      <c r="L1263">
        <v>1</v>
      </c>
      <c r="M1263">
        <v>0</v>
      </c>
      <c r="N1263">
        <v>0</v>
      </c>
      <c r="O1263">
        <v>0</v>
      </c>
    </row>
    <row r="1264" spans="1:15" x14ac:dyDescent="0.15">
      <c r="A1264">
        <v>41.85</v>
      </c>
      <c r="B1264">
        <v>-2.33</v>
      </c>
      <c r="C1264">
        <v>-16.32</v>
      </c>
      <c r="D1264">
        <v>-26.06</v>
      </c>
      <c r="E1264">
        <v>-0.18</v>
      </c>
      <c r="F1264">
        <v>-0.48</v>
      </c>
      <c r="G1264">
        <v>-1.22</v>
      </c>
      <c r="I1264">
        <v>0</v>
      </c>
      <c r="J1264">
        <v>0</v>
      </c>
      <c r="K1264">
        <v>0</v>
      </c>
      <c r="L1264">
        <v>1</v>
      </c>
      <c r="M1264">
        <v>0</v>
      </c>
      <c r="N1264">
        <v>0</v>
      </c>
      <c r="O1264">
        <v>0</v>
      </c>
    </row>
    <row r="1265" spans="1:15" x14ac:dyDescent="0.15">
      <c r="A1265">
        <v>41.88</v>
      </c>
      <c r="B1265">
        <v>-2.33</v>
      </c>
      <c r="C1265">
        <v>-16.329999999999998</v>
      </c>
      <c r="D1265">
        <v>-26.1</v>
      </c>
      <c r="E1265">
        <v>-0.18</v>
      </c>
      <c r="F1265">
        <v>-0.48</v>
      </c>
      <c r="G1265">
        <v>-1.22</v>
      </c>
      <c r="I1265">
        <v>0</v>
      </c>
      <c r="J1265">
        <v>0</v>
      </c>
      <c r="K1265">
        <v>0</v>
      </c>
      <c r="L1265">
        <v>1</v>
      </c>
      <c r="M1265">
        <v>0</v>
      </c>
      <c r="N1265">
        <v>0</v>
      </c>
      <c r="O1265">
        <v>0</v>
      </c>
    </row>
    <row r="1266" spans="1:15" x14ac:dyDescent="0.15">
      <c r="A1266">
        <v>41.92</v>
      </c>
      <c r="B1266">
        <v>-2.34</v>
      </c>
      <c r="C1266">
        <v>-16.350000000000001</v>
      </c>
      <c r="D1266">
        <v>-26.13</v>
      </c>
      <c r="E1266">
        <v>-0.18</v>
      </c>
      <c r="F1266">
        <v>-0.49</v>
      </c>
      <c r="G1266">
        <v>-1.22</v>
      </c>
      <c r="I1266">
        <v>0</v>
      </c>
      <c r="J1266">
        <v>0</v>
      </c>
      <c r="K1266">
        <v>0</v>
      </c>
      <c r="L1266">
        <v>1</v>
      </c>
      <c r="M1266">
        <v>0</v>
      </c>
      <c r="N1266">
        <v>0</v>
      </c>
      <c r="O1266">
        <v>0</v>
      </c>
    </row>
    <row r="1267" spans="1:15" x14ac:dyDescent="0.15">
      <c r="A1267">
        <v>41.95</v>
      </c>
      <c r="B1267">
        <v>-2.34</v>
      </c>
      <c r="C1267">
        <v>-16.36</v>
      </c>
      <c r="D1267">
        <v>-26.17</v>
      </c>
      <c r="E1267">
        <v>-0.18</v>
      </c>
      <c r="F1267">
        <v>-0.49</v>
      </c>
      <c r="G1267">
        <v>-1.22</v>
      </c>
      <c r="I1267">
        <v>0</v>
      </c>
      <c r="J1267">
        <v>0</v>
      </c>
      <c r="K1267">
        <v>0</v>
      </c>
      <c r="L1267">
        <v>1</v>
      </c>
      <c r="M1267">
        <v>0</v>
      </c>
      <c r="N1267">
        <v>0</v>
      </c>
      <c r="O1267">
        <v>0</v>
      </c>
    </row>
    <row r="1268" spans="1:15" x14ac:dyDescent="0.15">
      <c r="A1268">
        <v>41.98</v>
      </c>
      <c r="B1268">
        <v>-2.35</v>
      </c>
      <c r="C1268">
        <v>-16.38</v>
      </c>
      <c r="D1268">
        <v>-26.21</v>
      </c>
      <c r="E1268">
        <v>-0.18</v>
      </c>
      <c r="F1268">
        <v>-0.49</v>
      </c>
      <c r="G1268">
        <v>-1.21</v>
      </c>
      <c r="I1268">
        <v>0</v>
      </c>
      <c r="J1268">
        <v>0</v>
      </c>
      <c r="K1268">
        <v>0</v>
      </c>
      <c r="L1268">
        <v>1</v>
      </c>
      <c r="M1268">
        <v>0</v>
      </c>
      <c r="N1268">
        <v>0</v>
      </c>
      <c r="O1268">
        <v>0</v>
      </c>
    </row>
    <row r="1269" spans="1:15" x14ac:dyDescent="0.15">
      <c r="A1269">
        <v>42.01</v>
      </c>
      <c r="B1269">
        <v>-2.35</v>
      </c>
      <c r="C1269">
        <v>-16.39</v>
      </c>
      <c r="D1269">
        <v>-26.24</v>
      </c>
      <c r="E1269">
        <v>-0.18</v>
      </c>
      <c r="F1269">
        <v>-0.49</v>
      </c>
      <c r="G1269">
        <v>-1.22</v>
      </c>
      <c r="I1269">
        <v>0</v>
      </c>
      <c r="J1269">
        <v>0</v>
      </c>
      <c r="K1269">
        <v>0</v>
      </c>
      <c r="L1269">
        <v>1</v>
      </c>
      <c r="M1269">
        <v>0</v>
      </c>
      <c r="N1269">
        <v>0</v>
      </c>
      <c r="O1269">
        <v>0</v>
      </c>
    </row>
    <row r="1270" spans="1:15" x14ac:dyDescent="0.15">
      <c r="A1270">
        <v>42.04</v>
      </c>
      <c r="B1270">
        <v>-2.36</v>
      </c>
      <c r="C1270">
        <v>-16.41</v>
      </c>
      <c r="D1270">
        <v>-26.28</v>
      </c>
      <c r="E1270">
        <v>-0.18</v>
      </c>
      <c r="F1270">
        <v>-0.48</v>
      </c>
      <c r="G1270">
        <v>-1.22</v>
      </c>
      <c r="I1270">
        <v>0</v>
      </c>
      <c r="J1270">
        <v>0</v>
      </c>
      <c r="K1270">
        <v>0</v>
      </c>
      <c r="L1270">
        <v>1</v>
      </c>
      <c r="M1270">
        <v>0</v>
      </c>
      <c r="N1270">
        <v>0</v>
      </c>
      <c r="O1270">
        <v>0</v>
      </c>
    </row>
    <row r="1271" spans="1:15" x14ac:dyDescent="0.15">
      <c r="A1271">
        <v>42.07</v>
      </c>
      <c r="B1271">
        <v>-2.36</v>
      </c>
      <c r="C1271">
        <v>-16.420000000000002</v>
      </c>
      <c r="D1271">
        <v>-26.32</v>
      </c>
      <c r="E1271">
        <v>-0.18</v>
      </c>
      <c r="F1271">
        <v>-0.48</v>
      </c>
      <c r="G1271">
        <v>-1.22</v>
      </c>
      <c r="I1271">
        <v>0</v>
      </c>
      <c r="J1271">
        <v>0</v>
      </c>
      <c r="K1271">
        <v>0</v>
      </c>
      <c r="L1271">
        <v>1</v>
      </c>
      <c r="M1271">
        <v>0</v>
      </c>
      <c r="N1271">
        <v>0</v>
      </c>
      <c r="O1271">
        <v>0</v>
      </c>
    </row>
    <row r="1272" spans="1:15" x14ac:dyDescent="0.15">
      <c r="A1272">
        <v>42.1</v>
      </c>
      <c r="B1272">
        <v>-2.37</v>
      </c>
      <c r="C1272">
        <v>-16.440000000000001</v>
      </c>
      <c r="D1272">
        <v>-26.36</v>
      </c>
      <c r="E1272">
        <v>-0.18</v>
      </c>
      <c r="F1272">
        <v>-0.48</v>
      </c>
      <c r="G1272">
        <v>-1.23</v>
      </c>
      <c r="I1272">
        <v>0</v>
      </c>
      <c r="J1272">
        <v>0</v>
      </c>
      <c r="K1272">
        <v>0</v>
      </c>
      <c r="L1272">
        <v>1</v>
      </c>
      <c r="M1272">
        <v>0</v>
      </c>
      <c r="N1272">
        <v>0</v>
      </c>
      <c r="O1272">
        <v>0</v>
      </c>
    </row>
    <row r="1273" spans="1:15" x14ac:dyDescent="0.15">
      <c r="A1273">
        <v>42.13</v>
      </c>
      <c r="B1273">
        <v>-2.37</v>
      </c>
      <c r="C1273">
        <v>-16.45</v>
      </c>
      <c r="D1273">
        <v>-26.39</v>
      </c>
      <c r="E1273">
        <v>-0.18</v>
      </c>
      <c r="F1273">
        <v>-0.48</v>
      </c>
      <c r="G1273">
        <v>-1.23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v>0</v>
      </c>
      <c r="O1273">
        <v>0</v>
      </c>
    </row>
    <row r="1274" spans="1:15" x14ac:dyDescent="0.15">
      <c r="A1274">
        <v>42.16</v>
      </c>
      <c r="B1274">
        <v>-2.38</v>
      </c>
      <c r="C1274">
        <v>-16.47</v>
      </c>
      <c r="D1274">
        <v>-26.43</v>
      </c>
      <c r="E1274">
        <v>-0.18</v>
      </c>
      <c r="F1274">
        <v>-0.48</v>
      </c>
      <c r="G1274">
        <v>-1.23</v>
      </c>
      <c r="I1274">
        <v>0</v>
      </c>
      <c r="J1274">
        <v>0</v>
      </c>
      <c r="K1274">
        <v>0</v>
      </c>
      <c r="L1274">
        <v>1</v>
      </c>
      <c r="M1274">
        <v>0</v>
      </c>
      <c r="N1274">
        <v>0</v>
      </c>
      <c r="O1274">
        <v>0</v>
      </c>
    </row>
    <row r="1275" spans="1:15" x14ac:dyDescent="0.15">
      <c r="A1275">
        <v>42.19</v>
      </c>
      <c r="B1275">
        <v>-2.39</v>
      </c>
      <c r="C1275">
        <v>-16.48</v>
      </c>
      <c r="D1275">
        <v>-26.47</v>
      </c>
      <c r="E1275">
        <v>-0.18</v>
      </c>
      <c r="F1275">
        <v>-0.47</v>
      </c>
      <c r="G1275">
        <v>-1.24</v>
      </c>
      <c r="I1275">
        <v>0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0</v>
      </c>
    </row>
    <row r="1276" spans="1:15" x14ac:dyDescent="0.15">
      <c r="A1276">
        <v>42.22</v>
      </c>
      <c r="B1276">
        <v>-2.39</v>
      </c>
      <c r="C1276">
        <v>-16.5</v>
      </c>
      <c r="D1276">
        <v>-26.51</v>
      </c>
      <c r="E1276">
        <v>-0.18</v>
      </c>
      <c r="F1276">
        <v>-0.47</v>
      </c>
      <c r="G1276">
        <v>-1.24</v>
      </c>
      <c r="I1276">
        <v>0</v>
      </c>
      <c r="J1276">
        <v>0</v>
      </c>
      <c r="K1276">
        <v>0</v>
      </c>
      <c r="L1276">
        <v>1</v>
      </c>
      <c r="M1276">
        <v>0</v>
      </c>
      <c r="N1276">
        <v>0</v>
      </c>
      <c r="O1276">
        <v>0</v>
      </c>
    </row>
    <row r="1277" spans="1:15" x14ac:dyDescent="0.15">
      <c r="A1277">
        <v>42.25</v>
      </c>
      <c r="B1277">
        <v>-2.4</v>
      </c>
      <c r="C1277">
        <v>-16.510000000000002</v>
      </c>
      <c r="D1277">
        <v>-26.54</v>
      </c>
      <c r="E1277">
        <v>-0.18</v>
      </c>
      <c r="F1277">
        <v>-0.47</v>
      </c>
      <c r="G1277">
        <v>-1.24</v>
      </c>
      <c r="I1277">
        <v>0</v>
      </c>
      <c r="J1277">
        <v>0</v>
      </c>
      <c r="K1277">
        <v>0</v>
      </c>
      <c r="L1277">
        <v>1</v>
      </c>
      <c r="M1277">
        <v>0</v>
      </c>
      <c r="N1277">
        <v>0</v>
      </c>
      <c r="O1277">
        <v>0</v>
      </c>
    </row>
    <row r="1278" spans="1:15" x14ac:dyDescent="0.15">
      <c r="A1278">
        <v>42.28</v>
      </c>
      <c r="B1278">
        <v>-2.4</v>
      </c>
      <c r="C1278">
        <v>-16.52</v>
      </c>
      <c r="D1278">
        <v>-26.58</v>
      </c>
      <c r="E1278">
        <v>-0.18</v>
      </c>
      <c r="F1278">
        <v>-0.47</v>
      </c>
      <c r="G1278">
        <v>-1.24</v>
      </c>
      <c r="I1278">
        <v>0</v>
      </c>
      <c r="J1278">
        <v>0</v>
      </c>
      <c r="K1278">
        <v>0</v>
      </c>
      <c r="L1278">
        <v>1</v>
      </c>
      <c r="M1278">
        <v>0</v>
      </c>
      <c r="N1278">
        <v>0</v>
      </c>
      <c r="O1278">
        <v>0</v>
      </c>
    </row>
    <row r="1279" spans="1:15" x14ac:dyDescent="0.15">
      <c r="A1279">
        <v>42.31</v>
      </c>
      <c r="B1279">
        <v>-2.41</v>
      </c>
      <c r="C1279">
        <v>-16.54</v>
      </c>
      <c r="D1279">
        <v>-26.62</v>
      </c>
      <c r="E1279">
        <v>-0.18</v>
      </c>
      <c r="F1279">
        <v>-0.47</v>
      </c>
      <c r="G1279">
        <v>-1.24</v>
      </c>
      <c r="I1279">
        <v>0</v>
      </c>
      <c r="J1279">
        <v>0</v>
      </c>
      <c r="K1279">
        <v>0</v>
      </c>
      <c r="L1279">
        <v>1</v>
      </c>
      <c r="M1279">
        <v>0</v>
      </c>
      <c r="N1279">
        <v>0</v>
      </c>
      <c r="O1279">
        <v>0</v>
      </c>
    </row>
    <row r="1280" spans="1:15" x14ac:dyDescent="0.15">
      <c r="A1280">
        <v>42.34</v>
      </c>
      <c r="B1280">
        <v>-2.41</v>
      </c>
      <c r="C1280">
        <v>-16.55</v>
      </c>
      <c r="D1280">
        <v>-26.66</v>
      </c>
      <c r="E1280">
        <v>-0.18</v>
      </c>
      <c r="F1280">
        <v>-0.48</v>
      </c>
      <c r="G1280">
        <v>-1.24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</row>
    <row r="1281" spans="1:15" x14ac:dyDescent="0.15">
      <c r="A1281">
        <v>42.37</v>
      </c>
      <c r="B1281">
        <v>-2.42</v>
      </c>
      <c r="C1281">
        <v>-16.57</v>
      </c>
      <c r="D1281">
        <v>-26.69</v>
      </c>
      <c r="E1281">
        <v>-0.18</v>
      </c>
      <c r="F1281">
        <v>-0.48</v>
      </c>
      <c r="G1281">
        <v>-1.25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0</v>
      </c>
      <c r="O1281">
        <v>0</v>
      </c>
    </row>
    <row r="1282" spans="1:15" x14ac:dyDescent="0.15">
      <c r="A1282">
        <v>42.4</v>
      </c>
      <c r="B1282">
        <v>-2.42</v>
      </c>
      <c r="C1282">
        <v>-16.579999999999998</v>
      </c>
      <c r="D1282">
        <v>-26.73</v>
      </c>
      <c r="E1282">
        <v>-0.19</v>
      </c>
      <c r="F1282">
        <v>-0.48</v>
      </c>
      <c r="G1282">
        <v>-1.25</v>
      </c>
      <c r="I1282">
        <v>0</v>
      </c>
      <c r="J1282">
        <v>0</v>
      </c>
      <c r="K1282">
        <v>0</v>
      </c>
      <c r="L1282">
        <v>1</v>
      </c>
      <c r="M1282">
        <v>0</v>
      </c>
      <c r="N1282">
        <v>0</v>
      </c>
      <c r="O1282">
        <v>0</v>
      </c>
    </row>
    <row r="1283" spans="1:15" x14ac:dyDescent="0.15">
      <c r="A1283">
        <v>42.43</v>
      </c>
      <c r="B1283">
        <v>-2.4300000000000002</v>
      </c>
      <c r="C1283">
        <v>-16.600000000000001</v>
      </c>
      <c r="D1283">
        <v>-26.77</v>
      </c>
      <c r="E1283">
        <v>-0.19</v>
      </c>
      <c r="F1283">
        <v>-0.48</v>
      </c>
      <c r="G1283">
        <v>-1.25</v>
      </c>
      <c r="I1283">
        <v>0</v>
      </c>
      <c r="J1283">
        <v>0</v>
      </c>
      <c r="K1283">
        <v>0</v>
      </c>
      <c r="L1283">
        <v>1</v>
      </c>
      <c r="M1283">
        <v>0</v>
      </c>
      <c r="N1283">
        <v>0</v>
      </c>
      <c r="O1283">
        <v>0</v>
      </c>
    </row>
    <row r="1284" spans="1:15" x14ac:dyDescent="0.15">
      <c r="A1284">
        <v>42.46</v>
      </c>
      <c r="B1284">
        <v>-2.44</v>
      </c>
      <c r="C1284">
        <v>-16.61</v>
      </c>
      <c r="D1284">
        <v>-26.81</v>
      </c>
      <c r="E1284">
        <v>-0.19</v>
      </c>
      <c r="F1284">
        <v>-0.48</v>
      </c>
      <c r="G1284">
        <v>-1.25</v>
      </c>
      <c r="I1284">
        <v>0</v>
      </c>
      <c r="J1284">
        <v>0</v>
      </c>
      <c r="K1284">
        <v>0</v>
      </c>
      <c r="L1284">
        <v>1</v>
      </c>
      <c r="M1284">
        <v>0</v>
      </c>
      <c r="N1284">
        <v>0</v>
      </c>
      <c r="O1284">
        <v>0</v>
      </c>
    </row>
    <row r="1285" spans="1:15" x14ac:dyDescent="0.15">
      <c r="A1285">
        <v>42.49</v>
      </c>
      <c r="B1285">
        <v>-2.44</v>
      </c>
      <c r="C1285">
        <v>-16.63</v>
      </c>
      <c r="D1285">
        <v>-26.85</v>
      </c>
      <c r="E1285">
        <v>-0.19</v>
      </c>
      <c r="F1285">
        <v>-0.48</v>
      </c>
      <c r="G1285">
        <v>-1.25</v>
      </c>
      <c r="I1285">
        <v>0</v>
      </c>
      <c r="J1285">
        <v>0</v>
      </c>
      <c r="K1285">
        <v>0</v>
      </c>
      <c r="L1285">
        <v>1</v>
      </c>
      <c r="M1285">
        <v>0</v>
      </c>
      <c r="N1285">
        <v>0</v>
      </c>
      <c r="O1285">
        <v>0</v>
      </c>
    </row>
    <row r="1286" spans="1:15" x14ac:dyDescent="0.15">
      <c r="A1286">
        <v>42.52</v>
      </c>
      <c r="B1286">
        <v>-2.4500000000000002</v>
      </c>
      <c r="C1286">
        <v>-16.64</v>
      </c>
      <c r="D1286">
        <v>-26.88</v>
      </c>
      <c r="E1286">
        <v>-0.19</v>
      </c>
      <c r="F1286">
        <v>-0.48</v>
      </c>
      <c r="G1286">
        <v>-1.25</v>
      </c>
      <c r="I1286">
        <v>0</v>
      </c>
      <c r="J1286">
        <v>0</v>
      </c>
      <c r="K1286">
        <v>0</v>
      </c>
      <c r="L1286">
        <v>1</v>
      </c>
      <c r="M1286">
        <v>0</v>
      </c>
      <c r="N1286">
        <v>0</v>
      </c>
      <c r="O1286">
        <v>0</v>
      </c>
    </row>
    <row r="1287" spans="1:15" x14ac:dyDescent="0.15">
      <c r="A1287">
        <v>42.55</v>
      </c>
      <c r="B1287">
        <v>-2.4500000000000002</v>
      </c>
      <c r="C1287">
        <v>-16.649999999999999</v>
      </c>
      <c r="D1287">
        <v>-26.92</v>
      </c>
      <c r="E1287">
        <v>-0.2</v>
      </c>
      <c r="F1287">
        <v>-0.48</v>
      </c>
      <c r="G1287">
        <v>-1.25</v>
      </c>
      <c r="I1287">
        <v>0</v>
      </c>
      <c r="J1287">
        <v>0</v>
      </c>
      <c r="K1287">
        <v>0</v>
      </c>
      <c r="L1287">
        <v>1</v>
      </c>
      <c r="M1287">
        <v>0</v>
      </c>
      <c r="N1287">
        <v>0</v>
      </c>
      <c r="O1287">
        <v>0</v>
      </c>
    </row>
    <row r="1288" spans="1:15" x14ac:dyDescent="0.15">
      <c r="A1288">
        <v>42.58</v>
      </c>
      <c r="B1288">
        <v>-2.46</v>
      </c>
      <c r="C1288">
        <v>-16.670000000000002</v>
      </c>
      <c r="D1288">
        <v>-26.96</v>
      </c>
      <c r="E1288">
        <v>-0.2</v>
      </c>
      <c r="F1288">
        <v>-0.48</v>
      </c>
      <c r="G1288">
        <v>-1.25</v>
      </c>
      <c r="I1288">
        <v>0</v>
      </c>
      <c r="J1288">
        <v>0</v>
      </c>
      <c r="K1288">
        <v>0</v>
      </c>
      <c r="L1288">
        <v>1</v>
      </c>
      <c r="M1288">
        <v>0</v>
      </c>
      <c r="N1288">
        <v>0</v>
      </c>
      <c r="O1288">
        <v>0</v>
      </c>
    </row>
    <row r="1289" spans="1:15" x14ac:dyDescent="0.15">
      <c r="A1289">
        <v>42.61</v>
      </c>
      <c r="B1289">
        <v>-2.46</v>
      </c>
      <c r="C1289">
        <v>-16.68</v>
      </c>
      <c r="D1289">
        <v>-27</v>
      </c>
      <c r="E1289">
        <v>-0.2</v>
      </c>
      <c r="F1289">
        <v>-0.48</v>
      </c>
      <c r="G1289">
        <v>-1.25</v>
      </c>
      <c r="I1289">
        <v>0</v>
      </c>
      <c r="J1289">
        <v>0</v>
      </c>
      <c r="K1289">
        <v>0</v>
      </c>
      <c r="L1289">
        <v>1</v>
      </c>
      <c r="M1289">
        <v>0</v>
      </c>
      <c r="N1289">
        <v>0</v>
      </c>
      <c r="O1289">
        <v>0</v>
      </c>
    </row>
    <row r="1290" spans="1:15" x14ac:dyDescent="0.15">
      <c r="A1290">
        <v>42.64</v>
      </c>
      <c r="B1290">
        <v>-2.4700000000000002</v>
      </c>
      <c r="C1290">
        <v>-16.7</v>
      </c>
      <c r="D1290">
        <v>-27.04</v>
      </c>
      <c r="E1290">
        <v>-0.2</v>
      </c>
      <c r="F1290">
        <v>-0.48</v>
      </c>
      <c r="G1290">
        <v>-1.26</v>
      </c>
      <c r="I1290">
        <v>0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0</v>
      </c>
    </row>
    <row r="1291" spans="1:15" x14ac:dyDescent="0.15">
      <c r="A1291">
        <v>42.67</v>
      </c>
      <c r="B1291">
        <v>-2.48</v>
      </c>
      <c r="C1291">
        <v>-16.71</v>
      </c>
      <c r="D1291">
        <v>-27.07</v>
      </c>
      <c r="E1291">
        <v>-0.2</v>
      </c>
      <c r="F1291">
        <v>-0.48</v>
      </c>
      <c r="G1291">
        <v>-1.26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0</v>
      </c>
      <c r="O1291">
        <v>0</v>
      </c>
    </row>
    <row r="1292" spans="1:15" x14ac:dyDescent="0.15">
      <c r="A1292">
        <v>42.7</v>
      </c>
      <c r="B1292">
        <v>-2.48</v>
      </c>
      <c r="C1292">
        <v>-16.73</v>
      </c>
      <c r="D1292">
        <v>-27.11</v>
      </c>
      <c r="E1292">
        <v>-0.2</v>
      </c>
      <c r="F1292">
        <v>-0.48</v>
      </c>
      <c r="G1292">
        <v>-1.26</v>
      </c>
      <c r="I1292">
        <v>0</v>
      </c>
      <c r="J1292">
        <v>0</v>
      </c>
      <c r="K1292">
        <v>0</v>
      </c>
      <c r="L1292">
        <v>1</v>
      </c>
      <c r="M1292">
        <v>0</v>
      </c>
      <c r="N1292">
        <v>0</v>
      </c>
      <c r="O1292">
        <v>0</v>
      </c>
    </row>
    <row r="1293" spans="1:15" x14ac:dyDescent="0.15">
      <c r="A1293">
        <v>42.73</v>
      </c>
      <c r="B1293">
        <v>-2.4900000000000002</v>
      </c>
      <c r="C1293">
        <v>-16.739999999999998</v>
      </c>
      <c r="D1293">
        <v>-27.15</v>
      </c>
      <c r="E1293">
        <v>-0.2</v>
      </c>
      <c r="F1293">
        <v>-0.48</v>
      </c>
      <c r="G1293">
        <v>-1.25</v>
      </c>
      <c r="I1293">
        <v>0</v>
      </c>
      <c r="J1293">
        <v>0</v>
      </c>
      <c r="K1293">
        <v>0</v>
      </c>
      <c r="L1293">
        <v>1</v>
      </c>
      <c r="M1293">
        <v>0</v>
      </c>
      <c r="N1293">
        <v>0</v>
      </c>
      <c r="O1293">
        <v>0</v>
      </c>
    </row>
    <row r="1294" spans="1:15" x14ac:dyDescent="0.15">
      <c r="A1294">
        <v>42.77</v>
      </c>
      <c r="B1294">
        <v>-2.5</v>
      </c>
      <c r="C1294">
        <v>-16.760000000000002</v>
      </c>
      <c r="D1294">
        <v>-27.19</v>
      </c>
      <c r="E1294">
        <v>-0.2</v>
      </c>
      <c r="F1294">
        <v>-0.48</v>
      </c>
      <c r="G1294">
        <v>-1.26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0</v>
      </c>
    </row>
    <row r="1295" spans="1:15" x14ac:dyDescent="0.15">
      <c r="A1295">
        <v>42.8</v>
      </c>
      <c r="B1295">
        <v>-2.5</v>
      </c>
      <c r="C1295">
        <v>-16.77</v>
      </c>
      <c r="D1295">
        <v>-27.23</v>
      </c>
      <c r="E1295">
        <v>-0.19</v>
      </c>
      <c r="F1295">
        <v>-0.48</v>
      </c>
      <c r="G1295">
        <v>-1.26</v>
      </c>
      <c r="I1295">
        <v>0</v>
      </c>
      <c r="J1295">
        <v>0</v>
      </c>
      <c r="K1295">
        <v>0</v>
      </c>
      <c r="L1295">
        <v>1</v>
      </c>
      <c r="M1295">
        <v>0</v>
      </c>
      <c r="N1295">
        <v>0</v>
      </c>
      <c r="O1295">
        <v>0</v>
      </c>
    </row>
    <row r="1296" spans="1:15" x14ac:dyDescent="0.15">
      <c r="A1296">
        <v>42.83</v>
      </c>
      <c r="B1296">
        <v>-2.5099999999999998</v>
      </c>
      <c r="C1296">
        <v>-16.79</v>
      </c>
      <c r="D1296">
        <v>-27.26</v>
      </c>
      <c r="E1296">
        <v>-0.19</v>
      </c>
      <c r="F1296">
        <v>-0.48</v>
      </c>
      <c r="G1296">
        <v>-1.27</v>
      </c>
      <c r="I1296">
        <v>0</v>
      </c>
      <c r="J1296">
        <v>0</v>
      </c>
      <c r="K1296">
        <v>0</v>
      </c>
      <c r="L1296">
        <v>1</v>
      </c>
      <c r="M1296">
        <v>0</v>
      </c>
      <c r="N1296">
        <v>0</v>
      </c>
      <c r="O1296">
        <v>0</v>
      </c>
    </row>
    <row r="1297" spans="1:15" x14ac:dyDescent="0.15">
      <c r="A1297">
        <v>42.86</v>
      </c>
      <c r="B1297">
        <v>-2.5099999999999998</v>
      </c>
      <c r="C1297">
        <v>-16.8</v>
      </c>
      <c r="D1297">
        <v>-27.3</v>
      </c>
      <c r="E1297">
        <v>-0.19</v>
      </c>
      <c r="F1297">
        <v>-0.47</v>
      </c>
      <c r="G1297">
        <v>-1.27</v>
      </c>
      <c r="I1297">
        <v>0</v>
      </c>
      <c r="J1297">
        <v>0</v>
      </c>
      <c r="K1297">
        <v>0</v>
      </c>
      <c r="L1297">
        <v>1</v>
      </c>
      <c r="M1297">
        <v>0</v>
      </c>
      <c r="N1297">
        <v>0</v>
      </c>
      <c r="O1297">
        <v>0</v>
      </c>
    </row>
    <row r="1298" spans="1:15" x14ac:dyDescent="0.15">
      <c r="A1298">
        <v>42.89</v>
      </c>
      <c r="B1298">
        <v>-2.52</v>
      </c>
      <c r="C1298">
        <v>-16.809999999999999</v>
      </c>
      <c r="D1298">
        <v>-27.34</v>
      </c>
      <c r="E1298">
        <v>-0.19</v>
      </c>
      <c r="F1298">
        <v>-0.48</v>
      </c>
      <c r="G1298">
        <v>-1.26</v>
      </c>
      <c r="I1298">
        <v>0</v>
      </c>
      <c r="J1298">
        <v>0</v>
      </c>
      <c r="K1298">
        <v>0</v>
      </c>
      <c r="L1298">
        <v>1</v>
      </c>
      <c r="M1298">
        <v>0</v>
      </c>
      <c r="N1298">
        <v>0</v>
      </c>
      <c r="O1298">
        <v>0</v>
      </c>
    </row>
    <row r="1299" spans="1:15" x14ac:dyDescent="0.15">
      <c r="A1299">
        <v>42.92</v>
      </c>
      <c r="B1299">
        <v>-2.52</v>
      </c>
      <c r="C1299">
        <v>-16.829999999999998</v>
      </c>
      <c r="D1299">
        <v>-27.38</v>
      </c>
      <c r="E1299">
        <v>-0.19</v>
      </c>
      <c r="F1299">
        <v>-0.48</v>
      </c>
      <c r="G1299">
        <v>-1.26</v>
      </c>
      <c r="I1299">
        <v>0</v>
      </c>
      <c r="J1299">
        <v>0</v>
      </c>
      <c r="K1299">
        <v>0</v>
      </c>
      <c r="L1299">
        <v>1</v>
      </c>
      <c r="M1299">
        <v>0</v>
      </c>
      <c r="N1299">
        <v>0</v>
      </c>
      <c r="O1299">
        <v>0</v>
      </c>
    </row>
    <row r="1300" spans="1:15" x14ac:dyDescent="0.15">
      <c r="A1300">
        <v>42.95</v>
      </c>
      <c r="B1300">
        <v>-2.5299999999999998</v>
      </c>
      <c r="C1300">
        <v>-16.84</v>
      </c>
      <c r="D1300">
        <v>-27.42</v>
      </c>
      <c r="E1300">
        <v>-0.19</v>
      </c>
      <c r="F1300">
        <v>-0.47</v>
      </c>
      <c r="G1300">
        <v>-1.27</v>
      </c>
      <c r="I1300">
        <v>0</v>
      </c>
      <c r="J1300">
        <v>0</v>
      </c>
      <c r="K1300">
        <v>0</v>
      </c>
      <c r="L1300">
        <v>1</v>
      </c>
      <c r="M1300">
        <v>0</v>
      </c>
      <c r="N1300">
        <v>0</v>
      </c>
      <c r="O1300">
        <v>0</v>
      </c>
    </row>
    <row r="1301" spans="1:15" x14ac:dyDescent="0.15">
      <c r="A1301">
        <v>42.98</v>
      </c>
      <c r="B1301">
        <v>-2.54</v>
      </c>
      <c r="C1301">
        <v>-16.86</v>
      </c>
      <c r="D1301">
        <v>-27.46</v>
      </c>
      <c r="E1301">
        <v>-0.19</v>
      </c>
      <c r="F1301">
        <v>-0.47</v>
      </c>
      <c r="G1301">
        <v>-1.27</v>
      </c>
      <c r="I1301">
        <v>0</v>
      </c>
      <c r="J1301">
        <v>0</v>
      </c>
      <c r="K1301">
        <v>0</v>
      </c>
      <c r="L1301">
        <v>1</v>
      </c>
      <c r="M1301">
        <v>0</v>
      </c>
      <c r="N1301">
        <v>0</v>
      </c>
      <c r="O1301">
        <v>0</v>
      </c>
    </row>
    <row r="1302" spans="1:15" x14ac:dyDescent="0.15">
      <c r="A1302">
        <v>43.01</v>
      </c>
      <c r="B1302">
        <v>-2.54</v>
      </c>
      <c r="C1302">
        <v>-16.87</v>
      </c>
      <c r="D1302">
        <v>-27.5</v>
      </c>
      <c r="E1302">
        <v>-0.19</v>
      </c>
      <c r="F1302">
        <v>-0.47</v>
      </c>
      <c r="G1302">
        <v>-1.26</v>
      </c>
      <c r="I1302">
        <v>0</v>
      </c>
      <c r="J1302">
        <v>0</v>
      </c>
      <c r="K1302">
        <v>0</v>
      </c>
      <c r="L1302">
        <v>1</v>
      </c>
      <c r="M1302">
        <v>0</v>
      </c>
      <c r="N1302">
        <v>0</v>
      </c>
      <c r="O1302">
        <v>0</v>
      </c>
    </row>
    <row r="1303" spans="1:15" x14ac:dyDescent="0.15">
      <c r="A1303">
        <v>43.04</v>
      </c>
      <c r="B1303">
        <v>-2.5499999999999998</v>
      </c>
      <c r="C1303">
        <v>-16.89</v>
      </c>
      <c r="D1303">
        <v>-27.53</v>
      </c>
      <c r="E1303">
        <v>-0.2</v>
      </c>
      <c r="F1303">
        <v>-0.48</v>
      </c>
      <c r="G1303">
        <v>-1.27</v>
      </c>
      <c r="I1303">
        <v>0</v>
      </c>
      <c r="J1303">
        <v>0</v>
      </c>
      <c r="K1303">
        <v>0</v>
      </c>
      <c r="L1303">
        <v>1</v>
      </c>
      <c r="M1303">
        <v>0</v>
      </c>
      <c r="N1303">
        <v>0</v>
      </c>
      <c r="O1303">
        <v>0</v>
      </c>
    </row>
    <row r="1304" spans="1:15" x14ac:dyDescent="0.15">
      <c r="A1304">
        <v>43.07</v>
      </c>
      <c r="B1304">
        <v>-2.5499999999999998</v>
      </c>
      <c r="C1304">
        <v>-16.899999999999999</v>
      </c>
      <c r="D1304">
        <v>-27.57</v>
      </c>
      <c r="E1304">
        <v>-0.19</v>
      </c>
      <c r="F1304">
        <v>-0.48</v>
      </c>
      <c r="G1304">
        <v>-1.27</v>
      </c>
      <c r="I1304">
        <v>0</v>
      </c>
      <c r="J1304">
        <v>0</v>
      </c>
      <c r="K1304">
        <v>0</v>
      </c>
      <c r="L1304">
        <v>1</v>
      </c>
      <c r="M1304">
        <v>0</v>
      </c>
      <c r="N1304">
        <v>0</v>
      </c>
      <c r="O1304">
        <v>0</v>
      </c>
    </row>
    <row r="1305" spans="1:15" x14ac:dyDescent="0.15">
      <c r="A1305">
        <v>43.1</v>
      </c>
      <c r="B1305">
        <v>-2.56</v>
      </c>
      <c r="C1305">
        <v>-16.920000000000002</v>
      </c>
      <c r="D1305">
        <v>-27.61</v>
      </c>
      <c r="E1305">
        <v>-0.2</v>
      </c>
      <c r="F1305">
        <v>-0.48</v>
      </c>
      <c r="G1305">
        <v>-1.26</v>
      </c>
      <c r="I1305">
        <v>0</v>
      </c>
      <c r="J1305">
        <v>0</v>
      </c>
      <c r="K1305">
        <v>0</v>
      </c>
      <c r="L1305">
        <v>1</v>
      </c>
      <c r="M1305">
        <v>0</v>
      </c>
      <c r="N1305">
        <v>0</v>
      </c>
      <c r="O1305">
        <v>0</v>
      </c>
    </row>
    <row r="1306" spans="1:15" x14ac:dyDescent="0.15">
      <c r="A1306">
        <v>43.13</v>
      </c>
      <c r="B1306">
        <v>-2.57</v>
      </c>
      <c r="C1306">
        <v>-16.93</v>
      </c>
      <c r="D1306">
        <v>-27.65</v>
      </c>
      <c r="E1306">
        <v>-0.2</v>
      </c>
      <c r="F1306">
        <v>-0.48</v>
      </c>
      <c r="G1306">
        <v>-1.26</v>
      </c>
      <c r="I1306">
        <v>0</v>
      </c>
      <c r="J1306">
        <v>0</v>
      </c>
      <c r="K1306">
        <v>0</v>
      </c>
      <c r="L1306">
        <v>1</v>
      </c>
      <c r="M1306">
        <v>0</v>
      </c>
      <c r="N1306">
        <v>0</v>
      </c>
      <c r="O1306">
        <v>0</v>
      </c>
    </row>
    <row r="1307" spans="1:15" x14ac:dyDescent="0.15">
      <c r="A1307">
        <v>43.16</v>
      </c>
      <c r="B1307">
        <v>-2.57</v>
      </c>
      <c r="C1307">
        <v>-16.940000000000001</v>
      </c>
      <c r="D1307">
        <v>-27.69</v>
      </c>
      <c r="E1307">
        <v>-0.2</v>
      </c>
      <c r="F1307">
        <v>-0.48</v>
      </c>
      <c r="G1307">
        <v>-1.26</v>
      </c>
      <c r="I1307">
        <v>0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0</v>
      </c>
    </row>
    <row r="1308" spans="1:15" x14ac:dyDescent="0.15">
      <c r="A1308">
        <v>43.19</v>
      </c>
      <c r="B1308">
        <v>-2.58</v>
      </c>
      <c r="C1308">
        <v>-16.96</v>
      </c>
      <c r="D1308">
        <v>-27.73</v>
      </c>
      <c r="E1308">
        <v>-0.2</v>
      </c>
      <c r="F1308">
        <v>-0.48</v>
      </c>
      <c r="G1308">
        <v>-1.26</v>
      </c>
      <c r="I1308">
        <v>0</v>
      </c>
      <c r="J1308">
        <v>0</v>
      </c>
      <c r="K1308">
        <v>0</v>
      </c>
      <c r="L1308">
        <v>1</v>
      </c>
      <c r="M1308">
        <v>0</v>
      </c>
      <c r="N1308">
        <v>0</v>
      </c>
      <c r="O1308">
        <v>0</v>
      </c>
    </row>
    <row r="1309" spans="1:15" x14ac:dyDescent="0.15">
      <c r="A1309">
        <v>43.22</v>
      </c>
      <c r="B1309">
        <v>-2.58</v>
      </c>
      <c r="C1309">
        <v>-16.97</v>
      </c>
      <c r="D1309">
        <v>-27.76</v>
      </c>
      <c r="E1309">
        <v>-0.2</v>
      </c>
      <c r="F1309">
        <v>-0.48</v>
      </c>
      <c r="G1309">
        <v>-1.27</v>
      </c>
      <c r="I1309">
        <v>0</v>
      </c>
      <c r="J1309">
        <v>0</v>
      </c>
      <c r="K1309">
        <v>0</v>
      </c>
      <c r="L1309">
        <v>1</v>
      </c>
      <c r="M1309">
        <v>0</v>
      </c>
      <c r="N1309">
        <v>0</v>
      </c>
      <c r="O1309">
        <v>0</v>
      </c>
    </row>
    <row r="1310" spans="1:15" x14ac:dyDescent="0.15">
      <c r="A1310">
        <v>43.25</v>
      </c>
      <c r="B1310">
        <v>-2.59</v>
      </c>
      <c r="C1310">
        <v>-16.989999999999998</v>
      </c>
      <c r="D1310">
        <v>-27.8</v>
      </c>
      <c r="E1310">
        <v>-0.2</v>
      </c>
      <c r="F1310">
        <v>-0.48</v>
      </c>
      <c r="G1310">
        <v>-1.26</v>
      </c>
      <c r="I1310">
        <v>0</v>
      </c>
      <c r="J1310">
        <v>0</v>
      </c>
      <c r="K1310">
        <v>0</v>
      </c>
      <c r="L1310">
        <v>1</v>
      </c>
      <c r="M1310">
        <v>0</v>
      </c>
      <c r="N1310">
        <v>0</v>
      </c>
      <c r="O1310">
        <v>0</v>
      </c>
    </row>
    <row r="1311" spans="1:15" x14ac:dyDescent="0.15">
      <c r="A1311">
        <v>43.28</v>
      </c>
      <c r="B1311">
        <v>-2.6</v>
      </c>
      <c r="C1311">
        <v>-17</v>
      </c>
      <c r="D1311">
        <v>-27.84</v>
      </c>
      <c r="E1311">
        <v>-0.2</v>
      </c>
      <c r="F1311">
        <v>-0.48</v>
      </c>
      <c r="G1311">
        <v>-1.26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0</v>
      </c>
      <c r="O1311">
        <v>0</v>
      </c>
    </row>
    <row r="1312" spans="1:15" x14ac:dyDescent="0.15">
      <c r="A1312">
        <v>43.31</v>
      </c>
      <c r="B1312">
        <v>-2.6</v>
      </c>
      <c r="C1312">
        <v>-17.02</v>
      </c>
      <c r="D1312">
        <v>-27.88</v>
      </c>
      <c r="E1312">
        <v>-0.2</v>
      </c>
      <c r="F1312">
        <v>-0.48</v>
      </c>
      <c r="G1312">
        <v>-1.26</v>
      </c>
      <c r="I1312">
        <v>0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0</v>
      </c>
    </row>
    <row r="1313" spans="1:15" x14ac:dyDescent="0.15">
      <c r="A1313">
        <v>43.34</v>
      </c>
      <c r="B1313">
        <v>-2.61</v>
      </c>
      <c r="C1313">
        <v>-17.03</v>
      </c>
      <c r="D1313">
        <v>-27.92</v>
      </c>
      <c r="E1313">
        <v>-0.2</v>
      </c>
      <c r="F1313">
        <v>-0.48</v>
      </c>
      <c r="G1313">
        <v>-1.26</v>
      </c>
      <c r="I1313">
        <v>0</v>
      </c>
      <c r="J1313">
        <v>0</v>
      </c>
      <c r="K1313">
        <v>0</v>
      </c>
      <c r="L1313">
        <v>1</v>
      </c>
      <c r="M1313">
        <v>0</v>
      </c>
      <c r="N1313">
        <v>0</v>
      </c>
      <c r="O1313">
        <v>0</v>
      </c>
    </row>
    <row r="1314" spans="1:15" x14ac:dyDescent="0.15">
      <c r="A1314">
        <v>43.37</v>
      </c>
      <c r="B1314">
        <v>-2.61</v>
      </c>
      <c r="C1314">
        <v>-17.05</v>
      </c>
      <c r="D1314">
        <v>-27.96</v>
      </c>
      <c r="E1314">
        <v>-0.19</v>
      </c>
      <c r="F1314">
        <v>-0.48</v>
      </c>
      <c r="G1314">
        <v>-1.26</v>
      </c>
      <c r="I1314">
        <v>0</v>
      </c>
      <c r="J1314">
        <v>0</v>
      </c>
      <c r="K1314">
        <v>0</v>
      </c>
      <c r="L1314">
        <v>1</v>
      </c>
      <c r="M1314">
        <v>0</v>
      </c>
      <c r="N1314">
        <v>0</v>
      </c>
      <c r="O1314">
        <v>0</v>
      </c>
    </row>
    <row r="1315" spans="1:15" x14ac:dyDescent="0.15">
      <c r="A1315">
        <v>43.4</v>
      </c>
      <c r="B1315">
        <v>-2.62</v>
      </c>
      <c r="C1315">
        <v>-17.059999999999999</v>
      </c>
      <c r="D1315">
        <v>-27.99</v>
      </c>
      <c r="E1315">
        <v>-0.19</v>
      </c>
      <c r="F1315">
        <v>-0.49</v>
      </c>
      <c r="G1315">
        <v>-1.26</v>
      </c>
      <c r="I1315">
        <v>0</v>
      </c>
      <c r="J1315">
        <v>0</v>
      </c>
      <c r="K1315">
        <v>0</v>
      </c>
      <c r="L1315">
        <v>1</v>
      </c>
      <c r="M1315">
        <v>0</v>
      </c>
      <c r="N1315">
        <v>0</v>
      </c>
      <c r="O1315">
        <v>0</v>
      </c>
    </row>
    <row r="1316" spans="1:15" x14ac:dyDescent="0.15">
      <c r="A1316">
        <v>43.43</v>
      </c>
      <c r="B1316">
        <v>-2.63</v>
      </c>
      <c r="C1316">
        <v>-17.079999999999998</v>
      </c>
      <c r="D1316">
        <v>-28.03</v>
      </c>
      <c r="E1316">
        <v>-0.2</v>
      </c>
      <c r="F1316">
        <v>-0.49</v>
      </c>
      <c r="G1316">
        <v>-1.26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0</v>
      </c>
      <c r="O1316">
        <v>0</v>
      </c>
    </row>
    <row r="1317" spans="1:15" x14ac:dyDescent="0.15">
      <c r="A1317">
        <v>43.46</v>
      </c>
      <c r="B1317">
        <v>-2.63</v>
      </c>
      <c r="C1317">
        <v>-17.09</v>
      </c>
      <c r="D1317">
        <v>-28.07</v>
      </c>
      <c r="E1317">
        <v>-0.2</v>
      </c>
      <c r="F1317">
        <v>-0.49</v>
      </c>
      <c r="G1317">
        <v>-1.26</v>
      </c>
      <c r="I1317">
        <v>0</v>
      </c>
      <c r="J1317">
        <v>0</v>
      </c>
      <c r="K1317">
        <v>0</v>
      </c>
      <c r="L1317">
        <v>1</v>
      </c>
      <c r="M1317">
        <v>0</v>
      </c>
      <c r="N1317">
        <v>0</v>
      </c>
      <c r="O1317">
        <v>0</v>
      </c>
    </row>
    <row r="1318" spans="1:15" x14ac:dyDescent="0.15">
      <c r="A1318">
        <v>43.49</v>
      </c>
      <c r="B1318">
        <v>-2.64</v>
      </c>
      <c r="C1318">
        <v>-17.11</v>
      </c>
      <c r="D1318">
        <v>-28.11</v>
      </c>
      <c r="E1318">
        <v>-0.2</v>
      </c>
      <c r="F1318">
        <v>-0.48</v>
      </c>
      <c r="G1318">
        <v>-1.27</v>
      </c>
      <c r="I1318">
        <v>0</v>
      </c>
      <c r="J1318">
        <v>0</v>
      </c>
      <c r="K1318">
        <v>0</v>
      </c>
      <c r="L1318">
        <v>1</v>
      </c>
      <c r="M1318">
        <v>0</v>
      </c>
      <c r="N1318">
        <v>0</v>
      </c>
      <c r="O1318">
        <v>0</v>
      </c>
    </row>
    <row r="1319" spans="1:15" x14ac:dyDescent="0.15">
      <c r="A1319">
        <v>43.52</v>
      </c>
      <c r="B1319">
        <v>-2.64</v>
      </c>
      <c r="C1319">
        <v>-17.12</v>
      </c>
      <c r="D1319">
        <v>-28.15</v>
      </c>
      <c r="E1319">
        <v>-0.2</v>
      </c>
      <c r="F1319">
        <v>-0.49</v>
      </c>
      <c r="G1319">
        <v>-1.27</v>
      </c>
      <c r="I1319">
        <v>0</v>
      </c>
      <c r="J1319">
        <v>0</v>
      </c>
      <c r="K1319">
        <v>0</v>
      </c>
      <c r="L1319">
        <v>1</v>
      </c>
      <c r="M1319">
        <v>0</v>
      </c>
      <c r="N1319">
        <v>0</v>
      </c>
      <c r="O1319">
        <v>0</v>
      </c>
    </row>
    <row r="1320" spans="1:15" x14ac:dyDescent="0.15">
      <c r="A1320">
        <v>43.55</v>
      </c>
      <c r="B1320">
        <v>-2.65</v>
      </c>
      <c r="C1320">
        <v>-17.14</v>
      </c>
      <c r="D1320">
        <v>-28.19</v>
      </c>
      <c r="E1320">
        <v>-0.2</v>
      </c>
      <c r="F1320">
        <v>-0.49</v>
      </c>
      <c r="G1320">
        <v>-1.27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0</v>
      </c>
    </row>
    <row r="1321" spans="1:15" x14ac:dyDescent="0.15">
      <c r="A1321">
        <v>43.58</v>
      </c>
      <c r="B1321">
        <v>-2.66</v>
      </c>
      <c r="C1321">
        <v>-17.149999999999999</v>
      </c>
      <c r="D1321">
        <v>-28.22</v>
      </c>
      <c r="E1321">
        <v>-0.2</v>
      </c>
      <c r="F1321">
        <v>-0.49</v>
      </c>
      <c r="G1321">
        <v>-1.27</v>
      </c>
      <c r="I1321">
        <v>0</v>
      </c>
      <c r="J1321">
        <v>0</v>
      </c>
      <c r="K1321">
        <v>0</v>
      </c>
      <c r="L1321">
        <v>1</v>
      </c>
      <c r="M1321">
        <v>0</v>
      </c>
      <c r="N1321">
        <v>0</v>
      </c>
      <c r="O1321">
        <v>0</v>
      </c>
    </row>
    <row r="1322" spans="1:15" x14ac:dyDescent="0.15">
      <c r="A1322">
        <v>43.62</v>
      </c>
      <c r="B1322">
        <v>-2.66</v>
      </c>
      <c r="C1322">
        <v>-17.170000000000002</v>
      </c>
      <c r="D1322">
        <v>-28.26</v>
      </c>
      <c r="E1322">
        <v>-0.2</v>
      </c>
      <c r="F1322">
        <v>-0.49</v>
      </c>
      <c r="G1322">
        <v>-1.27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0</v>
      </c>
      <c r="O1322">
        <v>0</v>
      </c>
    </row>
    <row r="1323" spans="1:15" x14ac:dyDescent="0.15">
      <c r="A1323">
        <v>43.65</v>
      </c>
      <c r="B1323">
        <v>-2.67</v>
      </c>
      <c r="C1323">
        <v>-17.18</v>
      </c>
      <c r="D1323">
        <v>-28.3</v>
      </c>
      <c r="E1323">
        <v>-0.2</v>
      </c>
      <c r="F1323">
        <v>-0.49</v>
      </c>
      <c r="G1323">
        <v>-1.27</v>
      </c>
      <c r="I1323">
        <v>0</v>
      </c>
      <c r="J1323">
        <v>0</v>
      </c>
      <c r="K1323">
        <v>0</v>
      </c>
      <c r="L1323">
        <v>1</v>
      </c>
      <c r="M1323">
        <v>0</v>
      </c>
      <c r="N1323">
        <v>0</v>
      </c>
      <c r="O1323">
        <v>0</v>
      </c>
    </row>
    <row r="1324" spans="1:15" x14ac:dyDescent="0.15">
      <c r="A1324">
        <v>43.68</v>
      </c>
      <c r="B1324">
        <v>-2.67</v>
      </c>
      <c r="C1324">
        <v>-17.190000000000001</v>
      </c>
      <c r="D1324">
        <v>-28.34</v>
      </c>
      <c r="E1324">
        <v>-0.2</v>
      </c>
      <c r="F1324">
        <v>-0.49</v>
      </c>
      <c r="G1324">
        <v>-1.28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0</v>
      </c>
      <c r="O1324">
        <v>0</v>
      </c>
    </row>
    <row r="1325" spans="1:15" x14ac:dyDescent="0.15">
      <c r="A1325">
        <v>43.71</v>
      </c>
      <c r="B1325">
        <v>-2.68</v>
      </c>
      <c r="C1325">
        <v>-17.21</v>
      </c>
      <c r="D1325">
        <v>-28.38</v>
      </c>
      <c r="E1325">
        <v>-0.2</v>
      </c>
      <c r="F1325">
        <v>-0.49</v>
      </c>
      <c r="G1325">
        <v>-1.28</v>
      </c>
      <c r="I1325">
        <v>0</v>
      </c>
      <c r="J1325">
        <v>0</v>
      </c>
      <c r="K1325">
        <v>0</v>
      </c>
      <c r="L1325">
        <v>1</v>
      </c>
      <c r="M1325">
        <v>0</v>
      </c>
      <c r="N1325">
        <v>0</v>
      </c>
      <c r="O1325">
        <v>0</v>
      </c>
    </row>
    <row r="1326" spans="1:15" x14ac:dyDescent="0.15">
      <c r="A1326">
        <v>43.74</v>
      </c>
      <c r="B1326">
        <v>-2.69</v>
      </c>
      <c r="C1326">
        <v>-17.22</v>
      </c>
      <c r="D1326">
        <v>-28.42</v>
      </c>
      <c r="E1326">
        <v>-0.2</v>
      </c>
      <c r="F1326">
        <v>-0.49</v>
      </c>
      <c r="G1326">
        <v>-1.28</v>
      </c>
      <c r="I1326">
        <v>0</v>
      </c>
      <c r="J1326">
        <v>0</v>
      </c>
      <c r="K1326">
        <v>0</v>
      </c>
      <c r="L1326">
        <v>1</v>
      </c>
      <c r="M1326">
        <v>0</v>
      </c>
      <c r="N1326">
        <v>0</v>
      </c>
      <c r="O1326">
        <v>0</v>
      </c>
    </row>
    <row r="1327" spans="1:15" x14ac:dyDescent="0.15">
      <c r="A1327">
        <v>43.77</v>
      </c>
      <c r="B1327">
        <v>-2.69</v>
      </c>
      <c r="C1327">
        <v>-17.239999999999998</v>
      </c>
      <c r="D1327">
        <v>-28.46</v>
      </c>
      <c r="E1327">
        <v>-0.21</v>
      </c>
      <c r="F1327">
        <v>-0.49</v>
      </c>
      <c r="G1327">
        <v>-1.28</v>
      </c>
      <c r="I1327">
        <v>0</v>
      </c>
      <c r="J1327">
        <v>0</v>
      </c>
      <c r="K1327">
        <v>0</v>
      </c>
      <c r="L1327">
        <v>1</v>
      </c>
      <c r="M1327">
        <v>0</v>
      </c>
      <c r="N1327">
        <v>0</v>
      </c>
      <c r="O1327">
        <v>0</v>
      </c>
    </row>
    <row r="1328" spans="1:15" x14ac:dyDescent="0.15">
      <c r="A1328">
        <v>43.8</v>
      </c>
      <c r="B1328">
        <v>-2.7</v>
      </c>
      <c r="C1328">
        <v>-17.25</v>
      </c>
      <c r="D1328">
        <v>-28.5</v>
      </c>
      <c r="E1328">
        <v>-0.21</v>
      </c>
      <c r="F1328">
        <v>-0.49</v>
      </c>
      <c r="G1328">
        <v>-1.28</v>
      </c>
      <c r="I1328">
        <v>0</v>
      </c>
      <c r="J1328">
        <v>0</v>
      </c>
      <c r="K1328">
        <v>0</v>
      </c>
      <c r="L1328">
        <v>1</v>
      </c>
      <c r="M1328">
        <v>0</v>
      </c>
      <c r="N1328">
        <v>0</v>
      </c>
      <c r="O1328">
        <v>0</v>
      </c>
    </row>
    <row r="1329" spans="1:15" x14ac:dyDescent="0.15">
      <c r="A1329">
        <v>43.83</v>
      </c>
      <c r="B1329">
        <v>-2.7</v>
      </c>
      <c r="C1329">
        <v>-17.27</v>
      </c>
      <c r="D1329">
        <v>-28.53</v>
      </c>
      <c r="E1329">
        <v>-0.21</v>
      </c>
      <c r="F1329">
        <v>-0.49</v>
      </c>
      <c r="G1329">
        <v>-1.28</v>
      </c>
      <c r="I1329">
        <v>0</v>
      </c>
      <c r="J1329">
        <v>0</v>
      </c>
      <c r="K1329">
        <v>0</v>
      </c>
      <c r="L1329">
        <v>1</v>
      </c>
      <c r="M1329">
        <v>0</v>
      </c>
      <c r="N1329">
        <v>0</v>
      </c>
      <c r="O1329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zoomScale="90" zoomScaleNormal="90" zoomScalePageLayoutView="90" workbookViewId="0">
      <selection activeCell="A2" sqref="A2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7" width="5.6640625" customWidth="1"/>
    <col min="8" max="8" width="5.1640625" customWidth="1"/>
    <col min="9" max="9" width="4.1640625" customWidth="1"/>
    <col min="10" max="10" width="4" customWidth="1"/>
    <col min="11" max="11" width="4.6640625" customWidth="1"/>
    <col min="12" max="12" width="5.6640625" customWidth="1"/>
    <col min="13" max="13" width="5.33203125" customWidth="1"/>
  </cols>
  <sheetData>
    <row r="1" spans="1:14" x14ac:dyDescent="0.15">
      <c r="A1">
        <v>3.86</v>
      </c>
      <c r="B1">
        <v>-3.19</v>
      </c>
      <c r="C1">
        <v>-5.47</v>
      </c>
      <c r="D1">
        <v>4.7300000000000004</v>
      </c>
      <c r="E1">
        <v>-0.84</v>
      </c>
      <c r="F1">
        <v>-1.44</v>
      </c>
      <c r="G1">
        <v>1.25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3.94</v>
      </c>
      <c r="B2">
        <v>-3.25</v>
      </c>
      <c r="C2">
        <v>-5.59</v>
      </c>
      <c r="D2">
        <v>4.83</v>
      </c>
      <c r="E2">
        <v>-0.85</v>
      </c>
      <c r="F2">
        <v>-1.47</v>
      </c>
      <c r="G2">
        <v>1.27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4.0199999999999996</v>
      </c>
      <c r="B3">
        <v>-3.32</v>
      </c>
      <c r="C3">
        <v>-5.7</v>
      </c>
      <c r="D3">
        <v>4.93</v>
      </c>
      <c r="E3">
        <v>-0.86</v>
      </c>
      <c r="F3">
        <v>-1.49</v>
      </c>
      <c r="G3">
        <v>1.3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4.0999999999999996</v>
      </c>
      <c r="B4">
        <v>-3.39</v>
      </c>
      <c r="C4">
        <v>-5.82</v>
      </c>
      <c r="D4">
        <v>5.03</v>
      </c>
      <c r="E4">
        <v>-0.88</v>
      </c>
      <c r="F4">
        <v>-1.52</v>
      </c>
      <c r="G4">
        <v>1.32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4.17</v>
      </c>
      <c r="B5">
        <v>-3.46</v>
      </c>
      <c r="C5">
        <v>-5.94</v>
      </c>
      <c r="D5">
        <v>5.13</v>
      </c>
      <c r="E5">
        <v>-0.89</v>
      </c>
      <c r="F5">
        <v>-1.54</v>
      </c>
      <c r="G5">
        <v>1.35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4.25</v>
      </c>
      <c r="B6">
        <v>-3.52</v>
      </c>
      <c r="C6">
        <v>-6.06</v>
      </c>
      <c r="D6">
        <v>5.24</v>
      </c>
      <c r="E6">
        <v>-0.9</v>
      </c>
      <c r="F6">
        <v>-1.57</v>
      </c>
      <c r="G6">
        <v>1.37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4.33</v>
      </c>
      <c r="B7">
        <v>-3.6</v>
      </c>
      <c r="C7">
        <v>-6.18</v>
      </c>
      <c r="D7">
        <v>5.34</v>
      </c>
      <c r="E7">
        <v>-0.91</v>
      </c>
      <c r="F7">
        <v>-1.59</v>
      </c>
      <c r="G7">
        <v>1.4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4.4000000000000004</v>
      </c>
      <c r="B8">
        <v>-3.67</v>
      </c>
      <c r="C8">
        <v>-6.3</v>
      </c>
      <c r="D8">
        <v>5.45</v>
      </c>
      <c r="E8">
        <v>-0.93</v>
      </c>
      <c r="F8">
        <v>-1.62</v>
      </c>
      <c r="G8">
        <v>1.43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4.4800000000000004</v>
      </c>
      <c r="B9">
        <v>-3.74</v>
      </c>
      <c r="C9">
        <v>-6.43</v>
      </c>
      <c r="D9">
        <v>5.56</v>
      </c>
      <c r="E9">
        <v>-0.94</v>
      </c>
      <c r="F9">
        <v>-1.64</v>
      </c>
      <c r="G9">
        <v>1.45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4.5599999999999996</v>
      </c>
      <c r="B10">
        <v>-3.81</v>
      </c>
      <c r="C10">
        <v>-6.55</v>
      </c>
      <c r="D10">
        <v>5.68</v>
      </c>
      <c r="E10">
        <v>-0.95</v>
      </c>
      <c r="F10">
        <v>-1.67</v>
      </c>
      <c r="G10">
        <v>1.48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4.6399999999999997</v>
      </c>
      <c r="B11">
        <v>-3.89</v>
      </c>
      <c r="C11">
        <v>-6.69</v>
      </c>
      <c r="D11">
        <v>5.79</v>
      </c>
      <c r="E11">
        <v>-0.96</v>
      </c>
      <c r="F11">
        <v>-1.69</v>
      </c>
      <c r="G11">
        <v>1.5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4.71</v>
      </c>
      <c r="B12">
        <v>-3.96</v>
      </c>
      <c r="C12">
        <v>-6.82</v>
      </c>
      <c r="D12">
        <v>5.91</v>
      </c>
      <c r="E12">
        <v>-0.98</v>
      </c>
      <c r="F12">
        <v>-1.72</v>
      </c>
      <c r="G12">
        <v>1.53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4.79</v>
      </c>
      <c r="B13">
        <v>-4.04</v>
      </c>
      <c r="C13">
        <v>-6.95</v>
      </c>
      <c r="D13">
        <v>6.03</v>
      </c>
      <c r="E13">
        <v>-0.99</v>
      </c>
      <c r="F13">
        <v>-1.74</v>
      </c>
      <c r="G13">
        <v>1.55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4.87</v>
      </c>
      <c r="B14">
        <v>-4.1100000000000003</v>
      </c>
      <c r="C14">
        <v>-7.09</v>
      </c>
      <c r="D14">
        <v>6.15</v>
      </c>
      <c r="E14">
        <v>-1</v>
      </c>
      <c r="F14">
        <v>-1.77</v>
      </c>
      <c r="G14">
        <v>1.58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4.95</v>
      </c>
      <c r="B15">
        <v>-4.1900000000000004</v>
      </c>
      <c r="C15">
        <v>-7.22</v>
      </c>
      <c r="D15">
        <v>6.27</v>
      </c>
      <c r="E15">
        <v>-1.01</v>
      </c>
      <c r="F15">
        <v>-1.8</v>
      </c>
      <c r="G15">
        <v>1.6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5.0199999999999996</v>
      </c>
      <c r="B16">
        <v>-4.2699999999999996</v>
      </c>
      <c r="C16">
        <v>-7.37</v>
      </c>
      <c r="D16">
        <v>6.4</v>
      </c>
      <c r="E16">
        <v>-1.03</v>
      </c>
      <c r="F16">
        <v>-1.82</v>
      </c>
      <c r="G16">
        <v>1.63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5.0999999999999996</v>
      </c>
      <c r="B17">
        <v>-4.3499999999999996</v>
      </c>
      <c r="C17">
        <v>-7.51</v>
      </c>
      <c r="D17">
        <v>6.53</v>
      </c>
      <c r="E17">
        <v>-1.04</v>
      </c>
      <c r="F17">
        <v>-1.85</v>
      </c>
      <c r="G17">
        <v>1.66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5.18</v>
      </c>
      <c r="B18">
        <v>-4.43</v>
      </c>
      <c r="C18">
        <v>-7.65</v>
      </c>
      <c r="D18">
        <v>6.66</v>
      </c>
      <c r="E18">
        <v>-1.05</v>
      </c>
      <c r="F18">
        <v>-1.87</v>
      </c>
      <c r="G18">
        <v>1.68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5.26</v>
      </c>
      <c r="B19">
        <v>-4.5199999999999996</v>
      </c>
      <c r="C19">
        <v>-7.8</v>
      </c>
      <c r="D19">
        <v>6.79</v>
      </c>
      <c r="E19">
        <v>-1.06</v>
      </c>
      <c r="F19">
        <v>-1.9</v>
      </c>
      <c r="G19">
        <v>1.71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5.33</v>
      </c>
      <c r="B20">
        <v>-4.5999999999999996</v>
      </c>
      <c r="C20">
        <v>-7.95</v>
      </c>
      <c r="D20">
        <v>6.92</v>
      </c>
      <c r="E20">
        <v>-1.08</v>
      </c>
      <c r="F20">
        <v>-1.93</v>
      </c>
      <c r="G20">
        <v>1.74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5.41</v>
      </c>
      <c r="B21">
        <v>-4.6900000000000004</v>
      </c>
      <c r="C21">
        <v>-8.1</v>
      </c>
      <c r="D21">
        <v>7.06</v>
      </c>
      <c r="E21">
        <v>-1.0900000000000001</v>
      </c>
      <c r="F21">
        <v>-1.95</v>
      </c>
      <c r="G21">
        <v>1.76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5.49</v>
      </c>
      <c r="B22">
        <v>-4.7699999999999996</v>
      </c>
      <c r="C22">
        <v>-8.25</v>
      </c>
      <c r="D22">
        <v>7.2</v>
      </c>
      <c r="E22">
        <v>-1.1000000000000001</v>
      </c>
      <c r="F22">
        <v>-1.98</v>
      </c>
      <c r="G22">
        <v>1.79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5.57</v>
      </c>
      <c r="B23">
        <v>-4.8600000000000003</v>
      </c>
      <c r="C23">
        <v>-8.4</v>
      </c>
      <c r="D23">
        <v>7.34</v>
      </c>
      <c r="E23">
        <v>-1.1100000000000001</v>
      </c>
      <c r="F23">
        <v>-2</v>
      </c>
      <c r="G23">
        <v>1.81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5.64</v>
      </c>
      <c r="B24">
        <v>-4.9400000000000004</v>
      </c>
      <c r="C24">
        <v>-8.56</v>
      </c>
      <c r="D24">
        <v>7.48</v>
      </c>
      <c r="E24">
        <v>-1.1299999999999999</v>
      </c>
      <c r="F24">
        <v>-2.02</v>
      </c>
      <c r="G24">
        <v>1.84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5.72</v>
      </c>
      <c r="B25">
        <v>-5.03</v>
      </c>
      <c r="C25">
        <v>-8.7100000000000009</v>
      </c>
      <c r="D25">
        <v>7.62</v>
      </c>
      <c r="E25">
        <v>-1.1399999999999999</v>
      </c>
      <c r="F25">
        <v>-2.0499999999999998</v>
      </c>
      <c r="G25">
        <v>1.86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5.8</v>
      </c>
      <c r="B26">
        <v>-5.12</v>
      </c>
      <c r="C26">
        <v>-8.8699999999999992</v>
      </c>
      <c r="D26">
        <v>7.76</v>
      </c>
      <c r="E26">
        <v>-1.1499999999999999</v>
      </c>
      <c r="F26">
        <v>-2.0699999999999998</v>
      </c>
      <c r="G26">
        <v>1.89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5.87</v>
      </c>
      <c r="B27">
        <v>-5.21</v>
      </c>
      <c r="C27">
        <v>-9.0299999999999994</v>
      </c>
      <c r="D27">
        <v>7.91</v>
      </c>
      <c r="E27">
        <v>-1.1599999999999999</v>
      </c>
      <c r="F27">
        <v>-2.1</v>
      </c>
      <c r="G27">
        <v>1.91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5.95</v>
      </c>
      <c r="B28">
        <v>-5.3</v>
      </c>
      <c r="C28">
        <v>-9.19</v>
      </c>
      <c r="D28">
        <v>8.06</v>
      </c>
      <c r="E28">
        <v>-1.18</v>
      </c>
      <c r="F28">
        <v>-2.12</v>
      </c>
      <c r="G28">
        <v>1.94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6.03</v>
      </c>
      <c r="B29">
        <v>-5.39</v>
      </c>
      <c r="C29">
        <v>-9.36</v>
      </c>
      <c r="D29">
        <v>8.2100000000000009</v>
      </c>
      <c r="E29">
        <v>-1.19</v>
      </c>
      <c r="F29">
        <v>-2.15</v>
      </c>
      <c r="G29">
        <v>1.97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6.11</v>
      </c>
      <c r="B30">
        <v>-5.48</v>
      </c>
      <c r="C30">
        <v>-9.52</v>
      </c>
      <c r="D30">
        <v>8.36</v>
      </c>
      <c r="E30">
        <v>-1.2</v>
      </c>
      <c r="F30">
        <v>-2.17</v>
      </c>
      <c r="G30">
        <v>1.99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6.18</v>
      </c>
      <c r="B31">
        <v>-5.58</v>
      </c>
      <c r="C31">
        <v>-9.69</v>
      </c>
      <c r="D31">
        <v>8.52</v>
      </c>
      <c r="E31">
        <v>-1.21</v>
      </c>
      <c r="F31">
        <v>-2.2000000000000002</v>
      </c>
      <c r="G31">
        <v>2.02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6.26</v>
      </c>
      <c r="B32">
        <v>-5.67</v>
      </c>
      <c r="C32">
        <v>-9.86</v>
      </c>
      <c r="D32">
        <v>8.67</v>
      </c>
      <c r="E32">
        <v>-1.23</v>
      </c>
      <c r="F32">
        <v>-2.2200000000000002</v>
      </c>
      <c r="G32">
        <v>2.04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6.34</v>
      </c>
      <c r="B33">
        <v>-5.77</v>
      </c>
      <c r="C33">
        <v>-10.029999999999999</v>
      </c>
      <c r="D33">
        <v>8.84</v>
      </c>
      <c r="E33">
        <v>-1.24</v>
      </c>
      <c r="F33">
        <v>-2.2400000000000002</v>
      </c>
      <c r="G33">
        <v>2.0699999999999998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6.41</v>
      </c>
      <c r="B34">
        <v>-5.87</v>
      </c>
      <c r="C34">
        <v>-10.199999999999999</v>
      </c>
      <c r="D34">
        <v>8.99</v>
      </c>
      <c r="E34">
        <v>-1.25</v>
      </c>
      <c r="F34">
        <v>-2.27</v>
      </c>
      <c r="G34">
        <v>2.1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6.49</v>
      </c>
      <c r="B35">
        <v>-5.96</v>
      </c>
      <c r="C35">
        <v>-10.38</v>
      </c>
      <c r="D35">
        <v>9.16</v>
      </c>
      <c r="E35">
        <v>-1.27</v>
      </c>
      <c r="F35">
        <v>-2.29</v>
      </c>
      <c r="G35">
        <v>2.12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6.57</v>
      </c>
      <c r="B36">
        <v>-6.06</v>
      </c>
      <c r="C36">
        <v>-10.56</v>
      </c>
      <c r="D36">
        <v>9.32</v>
      </c>
      <c r="E36">
        <v>-1.28</v>
      </c>
      <c r="F36">
        <v>-2.3199999999999998</v>
      </c>
      <c r="G36">
        <v>2.15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6.65</v>
      </c>
      <c r="B37">
        <v>-6.16</v>
      </c>
      <c r="C37">
        <v>-10.74</v>
      </c>
      <c r="D37">
        <v>9.49</v>
      </c>
      <c r="E37">
        <v>-1.29</v>
      </c>
      <c r="F37">
        <v>-2.34</v>
      </c>
      <c r="G37">
        <v>2.17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6.72</v>
      </c>
      <c r="B38">
        <v>-6.26</v>
      </c>
      <c r="C38">
        <v>-10.92</v>
      </c>
      <c r="D38">
        <v>9.66</v>
      </c>
      <c r="E38">
        <v>-1.3</v>
      </c>
      <c r="F38">
        <v>-2.37</v>
      </c>
      <c r="G38">
        <v>2.2000000000000002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6.8</v>
      </c>
      <c r="B39">
        <v>-6.37</v>
      </c>
      <c r="C39">
        <v>-11.1</v>
      </c>
      <c r="D39">
        <v>9.83</v>
      </c>
      <c r="E39">
        <v>-1.31</v>
      </c>
      <c r="F39">
        <v>-2.39</v>
      </c>
      <c r="G39">
        <v>2.2200000000000002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6.88</v>
      </c>
      <c r="B40">
        <v>-6.47</v>
      </c>
      <c r="C40">
        <v>-11.29</v>
      </c>
      <c r="D40">
        <v>10</v>
      </c>
      <c r="E40">
        <v>-1.33</v>
      </c>
      <c r="F40">
        <v>-2.41</v>
      </c>
      <c r="G40">
        <v>2.25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6.96</v>
      </c>
      <c r="B41">
        <v>-6.57</v>
      </c>
      <c r="C41">
        <v>-11.47</v>
      </c>
      <c r="D41">
        <v>10.18</v>
      </c>
      <c r="E41">
        <v>-1.34</v>
      </c>
      <c r="F41">
        <v>-2.4300000000000002</v>
      </c>
      <c r="G41">
        <v>2.2799999999999998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7.04</v>
      </c>
      <c r="B42">
        <v>-6.68</v>
      </c>
      <c r="C42">
        <v>-11.66</v>
      </c>
      <c r="D42">
        <v>10.36</v>
      </c>
      <c r="E42">
        <v>-1.35</v>
      </c>
      <c r="F42">
        <v>-2.46</v>
      </c>
      <c r="G42">
        <v>2.2999999999999998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7.11</v>
      </c>
      <c r="B43">
        <v>-6.79</v>
      </c>
      <c r="C43">
        <v>-11.86</v>
      </c>
      <c r="D43">
        <v>10.54</v>
      </c>
      <c r="E43">
        <v>-1.37</v>
      </c>
      <c r="F43">
        <v>-2.4900000000000002</v>
      </c>
      <c r="G43">
        <v>2.33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7.19</v>
      </c>
      <c r="B44">
        <v>-6.89</v>
      </c>
      <c r="C44">
        <v>-12.05</v>
      </c>
      <c r="D44">
        <v>10.72</v>
      </c>
      <c r="E44">
        <v>-1.38</v>
      </c>
      <c r="F44">
        <v>-2.5099999999999998</v>
      </c>
      <c r="G44">
        <v>2.35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7.27</v>
      </c>
      <c r="B45">
        <v>-7</v>
      </c>
      <c r="C45">
        <v>-12.24</v>
      </c>
      <c r="D45">
        <v>10.9</v>
      </c>
      <c r="E45">
        <v>-1.39</v>
      </c>
      <c r="F45">
        <v>-2.5299999999999998</v>
      </c>
      <c r="G45">
        <v>2.38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7.34</v>
      </c>
      <c r="B46">
        <v>-7.11</v>
      </c>
      <c r="C46">
        <v>-12.43</v>
      </c>
      <c r="D46">
        <v>11.09</v>
      </c>
      <c r="E46">
        <v>-1.4</v>
      </c>
      <c r="F46">
        <v>-2.56</v>
      </c>
      <c r="G46">
        <v>2.41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7.42</v>
      </c>
      <c r="B47">
        <v>-7.22</v>
      </c>
      <c r="C47">
        <v>-12.63</v>
      </c>
      <c r="D47">
        <v>11.28</v>
      </c>
      <c r="E47">
        <v>-1.41</v>
      </c>
      <c r="F47">
        <v>-2.58</v>
      </c>
      <c r="G47">
        <v>2.4300000000000002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7.5</v>
      </c>
      <c r="B48">
        <v>-7.33</v>
      </c>
      <c r="C48">
        <v>-12.83</v>
      </c>
      <c r="D48">
        <v>11.46</v>
      </c>
      <c r="E48">
        <v>-1.43</v>
      </c>
      <c r="F48">
        <v>-2.61</v>
      </c>
      <c r="G48">
        <v>2.4500000000000002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7.58</v>
      </c>
      <c r="B49">
        <v>-7.44</v>
      </c>
      <c r="C49">
        <v>-13.03</v>
      </c>
      <c r="D49">
        <v>11.66</v>
      </c>
      <c r="E49">
        <v>-1.44</v>
      </c>
      <c r="F49">
        <v>-2.63</v>
      </c>
      <c r="G49">
        <v>2.48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7.65</v>
      </c>
      <c r="B50">
        <v>-7.56</v>
      </c>
      <c r="C50">
        <v>-13.23</v>
      </c>
      <c r="D50">
        <v>11.85</v>
      </c>
      <c r="E50">
        <v>-1.45</v>
      </c>
      <c r="F50">
        <v>-2.65</v>
      </c>
      <c r="G50">
        <v>2.5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7.73</v>
      </c>
      <c r="B51">
        <v>-7.67</v>
      </c>
      <c r="C51">
        <v>-13.43</v>
      </c>
      <c r="D51">
        <v>12.04</v>
      </c>
      <c r="E51">
        <v>-1.46</v>
      </c>
      <c r="F51">
        <v>-2.68</v>
      </c>
      <c r="G51">
        <v>2.5299999999999998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7.81</v>
      </c>
      <c r="B52">
        <v>-7.78</v>
      </c>
      <c r="C52">
        <v>-13.64</v>
      </c>
      <c r="D52">
        <v>12.23</v>
      </c>
      <c r="E52">
        <v>-1.48</v>
      </c>
      <c r="F52">
        <v>-2.71</v>
      </c>
      <c r="G52">
        <v>2.56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7.88</v>
      </c>
      <c r="B53">
        <v>-7.9</v>
      </c>
      <c r="C53">
        <v>-13.85</v>
      </c>
      <c r="D53">
        <v>12.43</v>
      </c>
      <c r="E53">
        <v>-1.49</v>
      </c>
      <c r="F53">
        <v>-2.73</v>
      </c>
      <c r="G53">
        <v>2.58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7.96</v>
      </c>
      <c r="B54">
        <v>-8.02</v>
      </c>
      <c r="C54">
        <v>-14.06</v>
      </c>
      <c r="D54">
        <v>12.64</v>
      </c>
      <c r="E54">
        <v>-1.5</v>
      </c>
      <c r="F54">
        <v>-2.76</v>
      </c>
      <c r="G54">
        <v>2.61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8.0399999999999991</v>
      </c>
      <c r="B55">
        <v>-8.1300000000000008</v>
      </c>
      <c r="C55">
        <v>-14.27</v>
      </c>
      <c r="D55">
        <v>12.84</v>
      </c>
      <c r="E55">
        <v>-1.51</v>
      </c>
      <c r="F55">
        <v>-2.78</v>
      </c>
      <c r="G55">
        <v>2.64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8.11</v>
      </c>
      <c r="B56">
        <v>-8.25</v>
      </c>
      <c r="C56">
        <v>-14.48</v>
      </c>
      <c r="D56">
        <v>13.04</v>
      </c>
      <c r="E56">
        <v>-1.52</v>
      </c>
      <c r="F56">
        <v>-2.81</v>
      </c>
      <c r="G56">
        <v>2.66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8.19</v>
      </c>
      <c r="B57">
        <v>-8.3699999999999992</v>
      </c>
      <c r="C57">
        <v>-14.69</v>
      </c>
      <c r="D57">
        <v>13.25</v>
      </c>
      <c r="E57">
        <v>-1.53</v>
      </c>
      <c r="F57">
        <v>-2.83</v>
      </c>
      <c r="G57">
        <v>2.69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8.27</v>
      </c>
      <c r="B58">
        <v>-8.49</v>
      </c>
      <c r="C58">
        <v>-14.91</v>
      </c>
      <c r="D58">
        <v>13.46</v>
      </c>
      <c r="E58">
        <v>-1.55</v>
      </c>
      <c r="F58">
        <v>-2.86</v>
      </c>
      <c r="G58">
        <v>2.72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8.35</v>
      </c>
      <c r="B59">
        <v>-8.61</v>
      </c>
      <c r="C59">
        <v>-15.13</v>
      </c>
      <c r="D59">
        <v>13.67</v>
      </c>
      <c r="E59">
        <v>-1.56</v>
      </c>
      <c r="F59">
        <v>-2.88</v>
      </c>
      <c r="G59">
        <v>2.74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8.42</v>
      </c>
      <c r="B60">
        <v>-8.73</v>
      </c>
      <c r="C60">
        <v>-15.35</v>
      </c>
      <c r="D60">
        <v>13.88</v>
      </c>
      <c r="E60">
        <v>-1.57</v>
      </c>
      <c r="F60">
        <v>-2.91</v>
      </c>
      <c r="G60">
        <v>2.77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8.5</v>
      </c>
      <c r="B61">
        <v>-8.86</v>
      </c>
      <c r="C61">
        <v>-15.57</v>
      </c>
      <c r="D61">
        <v>14.09</v>
      </c>
      <c r="E61">
        <v>-1.58</v>
      </c>
      <c r="F61">
        <v>-2.93</v>
      </c>
      <c r="G61">
        <v>2.79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8.58</v>
      </c>
      <c r="B62">
        <v>-8.98</v>
      </c>
      <c r="C62">
        <v>-15.79</v>
      </c>
      <c r="D62">
        <v>14.31</v>
      </c>
      <c r="E62">
        <v>-1.59</v>
      </c>
      <c r="F62">
        <v>-2.95</v>
      </c>
      <c r="G62">
        <v>2.82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8.65</v>
      </c>
      <c r="B63">
        <v>-9.1</v>
      </c>
      <c r="C63">
        <v>-16.02</v>
      </c>
      <c r="D63">
        <v>14.52</v>
      </c>
      <c r="E63">
        <v>-1.6</v>
      </c>
      <c r="F63">
        <v>-2.98</v>
      </c>
      <c r="G63">
        <v>2.84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8.73</v>
      </c>
      <c r="B64">
        <v>-9.23</v>
      </c>
      <c r="C64">
        <v>-16.25</v>
      </c>
      <c r="D64">
        <v>14.75</v>
      </c>
      <c r="E64">
        <v>-1.62</v>
      </c>
      <c r="F64">
        <v>-3.01</v>
      </c>
      <c r="G64">
        <v>2.87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8.81</v>
      </c>
      <c r="B65">
        <v>-9.36</v>
      </c>
      <c r="C65">
        <v>-16.48</v>
      </c>
      <c r="D65">
        <v>14.97</v>
      </c>
      <c r="E65">
        <v>-1.63</v>
      </c>
      <c r="F65">
        <v>-3.03</v>
      </c>
      <c r="G65">
        <v>2.89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8.8800000000000008</v>
      </c>
      <c r="B66">
        <v>-9.48</v>
      </c>
      <c r="C66">
        <v>-16.71</v>
      </c>
      <c r="D66">
        <v>15.19</v>
      </c>
      <c r="E66">
        <v>-1.64</v>
      </c>
      <c r="F66">
        <v>-3.06</v>
      </c>
      <c r="G66">
        <v>2.92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8.9600000000000009</v>
      </c>
      <c r="B67">
        <v>-9.61</v>
      </c>
      <c r="C67">
        <v>-16.940000000000001</v>
      </c>
      <c r="D67">
        <v>15.42</v>
      </c>
      <c r="E67">
        <v>-1.66</v>
      </c>
      <c r="F67">
        <v>-3.08</v>
      </c>
      <c r="G67">
        <v>2.95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9.0399999999999991</v>
      </c>
      <c r="B68">
        <v>-9.74</v>
      </c>
      <c r="C68">
        <v>-17.170000000000002</v>
      </c>
      <c r="D68">
        <v>15.64</v>
      </c>
      <c r="E68">
        <v>-1.67</v>
      </c>
      <c r="F68">
        <v>-3.11</v>
      </c>
      <c r="G68">
        <v>2.97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9.11</v>
      </c>
      <c r="B69">
        <v>-9.8699999999999992</v>
      </c>
      <c r="C69">
        <v>-17.41</v>
      </c>
      <c r="D69">
        <v>15.87</v>
      </c>
      <c r="E69">
        <v>-1.68</v>
      </c>
      <c r="F69">
        <v>-3.13</v>
      </c>
      <c r="G69">
        <v>3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9.19</v>
      </c>
      <c r="B70">
        <v>-10</v>
      </c>
      <c r="C70">
        <v>-17.649999999999999</v>
      </c>
      <c r="D70">
        <v>16.11</v>
      </c>
      <c r="E70">
        <v>-1.69</v>
      </c>
      <c r="F70">
        <v>-3.16</v>
      </c>
      <c r="G70">
        <v>3.02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9.27</v>
      </c>
      <c r="B71">
        <v>-10.14</v>
      </c>
      <c r="C71">
        <v>-17.89</v>
      </c>
      <c r="D71">
        <v>16.34</v>
      </c>
      <c r="E71">
        <v>-1.71</v>
      </c>
      <c r="F71">
        <v>-3.19</v>
      </c>
      <c r="G71">
        <v>3.05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9.34</v>
      </c>
      <c r="B72">
        <v>-10.27</v>
      </c>
      <c r="C72">
        <v>-18.13</v>
      </c>
      <c r="D72">
        <v>16.57</v>
      </c>
      <c r="E72">
        <v>-1.72</v>
      </c>
      <c r="F72">
        <v>-3.21</v>
      </c>
      <c r="G72">
        <v>3.08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9.42</v>
      </c>
      <c r="B73">
        <v>-10.4</v>
      </c>
      <c r="C73">
        <v>-18.38</v>
      </c>
      <c r="D73">
        <v>16.82</v>
      </c>
      <c r="E73">
        <v>-1.73</v>
      </c>
      <c r="F73">
        <v>-3.24</v>
      </c>
      <c r="G73">
        <v>3.1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9.5</v>
      </c>
      <c r="B74">
        <v>-10.54</v>
      </c>
      <c r="C74">
        <v>-18.63</v>
      </c>
      <c r="D74">
        <v>17.059999999999999</v>
      </c>
      <c r="E74">
        <v>-1.74</v>
      </c>
      <c r="F74">
        <v>-3.26</v>
      </c>
      <c r="G74">
        <v>3.13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9.58</v>
      </c>
      <c r="B75">
        <v>-10.68</v>
      </c>
      <c r="C75">
        <v>-18.88</v>
      </c>
      <c r="D75">
        <v>17.3</v>
      </c>
      <c r="E75">
        <v>-1.75</v>
      </c>
      <c r="F75">
        <v>-3.29</v>
      </c>
      <c r="G75">
        <v>3.15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9.65</v>
      </c>
      <c r="B76">
        <v>-10.82</v>
      </c>
      <c r="C76">
        <v>-19.13</v>
      </c>
      <c r="D76">
        <v>17.55</v>
      </c>
      <c r="E76">
        <v>-1.76</v>
      </c>
      <c r="F76">
        <v>-3.31</v>
      </c>
      <c r="G76">
        <v>3.18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9.73</v>
      </c>
      <c r="B77">
        <v>-10.95</v>
      </c>
      <c r="C77">
        <v>-19.38</v>
      </c>
      <c r="D77">
        <v>17.79</v>
      </c>
      <c r="E77">
        <v>-1.77</v>
      </c>
      <c r="F77">
        <v>-3.34</v>
      </c>
      <c r="G77">
        <v>3.21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9.81</v>
      </c>
      <c r="B78">
        <v>-11.1</v>
      </c>
      <c r="C78">
        <v>-19.64</v>
      </c>
      <c r="D78">
        <v>18.04</v>
      </c>
      <c r="E78">
        <v>-1.79</v>
      </c>
      <c r="F78">
        <v>-3.36</v>
      </c>
      <c r="G78">
        <v>3.23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9.89</v>
      </c>
      <c r="B79">
        <v>-11.23</v>
      </c>
      <c r="C79">
        <v>-19.89</v>
      </c>
      <c r="D79">
        <v>18.29</v>
      </c>
      <c r="E79">
        <v>-1.8</v>
      </c>
      <c r="F79">
        <v>-3.38</v>
      </c>
      <c r="G79">
        <v>3.26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9.9600000000000009</v>
      </c>
      <c r="B80">
        <v>-11.38</v>
      </c>
      <c r="C80">
        <v>-20.149999999999999</v>
      </c>
      <c r="D80">
        <v>18.54</v>
      </c>
      <c r="E80">
        <v>-1.81</v>
      </c>
      <c r="F80">
        <v>-3.41</v>
      </c>
      <c r="G80">
        <v>3.28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10.039999999999999</v>
      </c>
      <c r="B81">
        <v>-11.52</v>
      </c>
      <c r="C81">
        <v>-20.399999999999999</v>
      </c>
      <c r="D81">
        <v>18.8</v>
      </c>
      <c r="E81">
        <v>-1.82</v>
      </c>
      <c r="F81">
        <v>-3.44</v>
      </c>
      <c r="G81">
        <v>3.31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10.119999999999999</v>
      </c>
      <c r="B82">
        <v>-11.66</v>
      </c>
      <c r="C82">
        <v>-20.67</v>
      </c>
      <c r="D82">
        <v>19.05</v>
      </c>
      <c r="E82">
        <v>-1.84</v>
      </c>
      <c r="F82">
        <v>-3.46</v>
      </c>
      <c r="G82">
        <v>3.33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10.19</v>
      </c>
      <c r="B83">
        <v>-11.81</v>
      </c>
      <c r="C83">
        <v>-20.93</v>
      </c>
      <c r="D83">
        <v>19.309999999999999</v>
      </c>
      <c r="E83">
        <v>-1.85</v>
      </c>
      <c r="F83">
        <v>-3.49</v>
      </c>
      <c r="G83">
        <v>3.36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10.27</v>
      </c>
      <c r="B84">
        <v>-11.95</v>
      </c>
      <c r="C84">
        <v>-21.2</v>
      </c>
      <c r="D84">
        <v>19.57</v>
      </c>
      <c r="E84">
        <v>-1.86</v>
      </c>
      <c r="F84">
        <v>-3.51</v>
      </c>
      <c r="G84">
        <v>3.38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10.35</v>
      </c>
      <c r="B85">
        <v>-12.1</v>
      </c>
      <c r="C85">
        <v>-21.46</v>
      </c>
      <c r="D85">
        <v>19.829999999999998</v>
      </c>
      <c r="E85">
        <v>-1.87</v>
      </c>
      <c r="F85">
        <v>-3.54</v>
      </c>
      <c r="G85">
        <v>3.41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10.42</v>
      </c>
      <c r="B86">
        <v>-12.24</v>
      </c>
      <c r="C86">
        <v>-21.73</v>
      </c>
      <c r="D86">
        <v>20.100000000000001</v>
      </c>
      <c r="E86">
        <v>-1.89</v>
      </c>
      <c r="F86">
        <v>-3.56</v>
      </c>
      <c r="G86">
        <v>3.43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10.5</v>
      </c>
      <c r="B87">
        <v>-12.39</v>
      </c>
      <c r="C87">
        <v>-22</v>
      </c>
      <c r="D87">
        <v>20.36</v>
      </c>
      <c r="E87">
        <v>-1.9</v>
      </c>
      <c r="F87">
        <v>-3.59</v>
      </c>
      <c r="G87">
        <v>3.46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10.58</v>
      </c>
      <c r="B88">
        <v>-12.55</v>
      </c>
      <c r="C88">
        <v>-22.28</v>
      </c>
      <c r="D88">
        <v>20.64</v>
      </c>
      <c r="E88">
        <v>-1.91</v>
      </c>
      <c r="F88">
        <v>-3.61</v>
      </c>
      <c r="G88">
        <v>3.48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10.66</v>
      </c>
      <c r="B89">
        <v>-12.7</v>
      </c>
      <c r="C89">
        <v>-22.55</v>
      </c>
      <c r="D89">
        <v>20.91</v>
      </c>
      <c r="E89">
        <v>-1.92</v>
      </c>
      <c r="F89">
        <v>-3.64</v>
      </c>
      <c r="G89">
        <v>3.51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10.73</v>
      </c>
      <c r="B90">
        <v>-12.85</v>
      </c>
      <c r="C90">
        <v>-22.83</v>
      </c>
      <c r="D90">
        <v>21.18</v>
      </c>
      <c r="E90">
        <v>-1.93</v>
      </c>
      <c r="F90">
        <v>-3.67</v>
      </c>
      <c r="G90">
        <v>3.54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10.81</v>
      </c>
      <c r="B91">
        <v>-13</v>
      </c>
      <c r="C91">
        <v>-23.11</v>
      </c>
      <c r="D91">
        <v>21.46</v>
      </c>
      <c r="E91">
        <v>-1.95</v>
      </c>
      <c r="F91">
        <v>-3.69</v>
      </c>
      <c r="G91">
        <v>3.56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10.89</v>
      </c>
      <c r="B92">
        <v>-13.16</v>
      </c>
      <c r="C92">
        <v>-23.39</v>
      </c>
      <c r="D92">
        <v>21.73</v>
      </c>
      <c r="E92">
        <v>-1.96</v>
      </c>
      <c r="F92">
        <v>-3.72</v>
      </c>
      <c r="G92">
        <v>3.58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10.97</v>
      </c>
      <c r="B93">
        <v>-13.31</v>
      </c>
      <c r="C93">
        <v>-23.68</v>
      </c>
      <c r="D93">
        <v>22.01</v>
      </c>
      <c r="E93">
        <v>-1.97</v>
      </c>
      <c r="F93">
        <v>-3.74</v>
      </c>
      <c r="G93">
        <v>3.61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11.05</v>
      </c>
      <c r="B94">
        <v>-13.47</v>
      </c>
      <c r="C94">
        <v>-23.97</v>
      </c>
      <c r="D94">
        <v>22.3</v>
      </c>
      <c r="E94">
        <v>-1.98</v>
      </c>
      <c r="F94">
        <v>-3.77</v>
      </c>
      <c r="G94">
        <v>3.64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11.12</v>
      </c>
      <c r="B95">
        <v>-13.63</v>
      </c>
      <c r="C95">
        <v>-24.25</v>
      </c>
      <c r="D95">
        <v>22.58</v>
      </c>
      <c r="E95">
        <v>-1.99</v>
      </c>
      <c r="F95">
        <v>-3.79</v>
      </c>
      <c r="G95">
        <v>3.66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11.2</v>
      </c>
      <c r="B96">
        <v>-13.78</v>
      </c>
      <c r="C96">
        <v>-24.54</v>
      </c>
      <c r="D96">
        <v>22.86</v>
      </c>
      <c r="E96">
        <v>-2.0099999999999998</v>
      </c>
      <c r="F96">
        <v>-3.82</v>
      </c>
      <c r="G96">
        <v>3.69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11.28</v>
      </c>
      <c r="B97">
        <v>-13.94</v>
      </c>
      <c r="C97">
        <v>-24.82</v>
      </c>
      <c r="D97">
        <v>23.14</v>
      </c>
      <c r="E97">
        <v>-2.02</v>
      </c>
      <c r="F97">
        <v>-3.84</v>
      </c>
      <c r="G97">
        <v>3.71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11.35</v>
      </c>
      <c r="B98">
        <v>-14.1</v>
      </c>
      <c r="C98">
        <v>-25.11</v>
      </c>
      <c r="D98">
        <v>23.43</v>
      </c>
      <c r="E98">
        <v>-2.0299999999999998</v>
      </c>
      <c r="F98">
        <v>-3.86</v>
      </c>
      <c r="G98">
        <v>3.74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11.43</v>
      </c>
      <c r="B99">
        <v>-14.26</v>
      </c>
      <c r="C99">
        <v>-25.41</v>
      </c>
      <c r="D99">
        <v>23.72</v>
      </c>
      <c r="E99">
        <v>-2.04</v>
      </c>
      <c r="F99">
        <v>-3.89</v>
      </c>
      <c r="G99">
        <v>3.76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11.51</v>
      </c>
      <c r="B100">
        <v>-14.42</v>
      </c>
      <c r="C100">
        <v>-25.71</v>
      </c>
      <c r="D100">
        <v>24.01</v>
      </c>
      <c r="E100">
        <v>-2.06</v>
      </c>
      <c r="F100">
        <v>-3.92</v>
      </c>
      <c r="G100">
        <v>3.79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11.59</v>
      </c>
      <c r="B101">
        <v>-14.58</v>
      </c>
      <c r="C101">
        <v>-26</v>
      </c>
      <c r="D101">
        <v>24.31</v>
      </c>
      <c r="E101">
        <v>-2.0699999999999998</v>
      </c>
      <c r="F101">
        <v>-3.94</v>
      </c>
      <c r="G101">
        <v>3.81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11.66</v>
      </c>
      <c r="B102">
        <v>-14.75</v>
      </c>
      <c r="C102">
        <v>-26.3</v>
      </c>
      <c r="D102">
        <v>24.61</v>
      </c>
      <c r="E102">
        <v>-2.08</v>
      </c>
      <c r="F102">
        <v>-3.96</v>
      </c>
      <c r="G102">
        <v>3.84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11.74</v>
      </c>
      <c r="B103">
        <v>-14.92</v>
      </c>
      <c r="C103">
        <v>-26.61</v>
      </c>
      <c r="D103">
        <v>24.91</v>
      </c>
      <c r="E103">
        <v>-2.09</v>
      </c>
      <c r="F103">
        <v>-3.99</v>
      </c>
      <c r="G103">
        <v>3.86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11.82</v>
      </c>
      <c r="B104">
        <v>-15.08</v>
      </c>
      <c r="C104">
        <v>-26.91</v>
      </c>
      <c r="D104">
        <v>25.2</v>
      </c>
      <c r="E104">
        <v>-2.1</v>
      </c>
      <c r="F104">
        <v>-4.01</v>
      </c>
      <c r="G104">
        <v>3.89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11.89</v>
      </c>
      <c r="B105">
        <v>-15.25</v>
      </c>
      <c r="C105">
        <v>-27.21</v>
      </c>
      <c r="D105">
        <v>25.51</v>
      </c>
      <c r="E105">
        <v>-2.12</v>
      </c>
      <c r="F105">
        <v>-4.04</v>
      </c>
      <c r="G105">
        <v>3.92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11.97</v>
      </c>
      <c r="B106">
        <v>-15.41</v>
      </c>
      <c r="C106">
        <v>-27.51</v>
      </c>
      <c r="D106">
        <v>25.8</v>
      </c>
      <c r="E106">
        <v>-2.13</v>
      </c>
      <c r="F106">
        <v>-4.0599999999999996</v>
      </c>
      <c r="G106">
        <v>3.95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12.05</v>
      </c>
      <c r="B107">
        <v>-15.58</v>
      </c>
      <c r="C107">
        <v>-27.82</v>
      </c>
      <c r="D107">
        <v>26.11</v>
      </c>
      <c r="E107">
        <v>-2.14</v>
      </c>
      <c r="F107">
        <v>-4.09</v>
      </c>
      <c r="G107">
        <v>3.97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12.12</v>
      </c>
      <c r="B108">
        <v>-15.75</v>
      </c>
      <c r="C108">
        <v>-28.13</v>
      </c>
      <c r="D108">
        <v>26.42</v>
      </c>
      <c r="E108">
        <v>-2.15</v>
      </c>
      <c r="F108">
        <v>-4.1100000000000003</v>
      </c>
      <c r="G108">
        <v>3.99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12.2</v>
      </c>
      <c r="B109">
        <v>-15.92</v>
      </c>
      <c r="C109">
        <v>-28.44</v>
      </c>
      <c r="D109">
        <v>26.72</v>
      </c>
      <c r="E109">
        <v>-2.16</v>
      </c>
      <c r="F109">
        <v>-4.1399999999999997</v>
      </c>
      <c r="G109">
        <v>4.0199999999999996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12.28</v>
      </c>
      <c r="B110">
        <v>-16.09</v>
      </c>
      <c r="C110">
        <v>-28.75</v>
      </c>
      <c r="D110">
        <v>27.04</v>
      </c>
      <c r="E110">
        <v>-2.1800000000000002</v>
      </c>
      <c r="F110">
        <v>-4.16</v>
      </c>
      <c r="G110">
        <v>4.04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12.36</v>
      </c>
      <c r="B111">
        <v>-16.27</v>
      </c>
      <c r="C111">
        <v>-29.07</v>
      </c>
      <c r="D111">
        <v>27.35</v>
      </c>
      <c r="E111">
        <v>-2.19</v>
      </c>
      <c r="F111">
        <v>-4.1900000000000004</v>
      </c>
      <c r="G111">
        <v>4.0599999999999996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12.43</v>
      </c>
      <c r="B112">
        <v>-16.440000000000001</v>
      </c>
      <c r="C112">
        <v>-29.38</v>
      </c>
      <c r="D112">
        <v>27.66</v>
      </c>
      <c r="E112">
        <v>-2.2000000000000002</v>
      </c>
      <c r="F112">
        <v>-4.21</v>
      </c>
      <c r="G112">
        <v>4.09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12.51</v>
      </c>
      <c r="B113">
        <v>-16.61</v>
      </c>
      <c r="C113">
        <v>-29.7</v>
      </c>
      <c r="D113">
        <v>27.98</v>
      </c>
      <c r="E113">
        <v>-2.21</v>
      </c>
      <c r="F113">
        <v>-4.24</v>
      </c>
      <c r="G113">
        <v>4.1100000000000003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12.59</v>
      </c>
      <c r="B114">
        <v>-16.79</v>
      </c>
      <c r="C114">
        <v>-30.02</v>
      </c>
      <c r="D114">
        <v>28.3</v>
      </c>
      <c r="E114">
        <v>-2.2200000000000002</v>
      </c>
      <c r="F114">
        <v>-4.26</v>
      </c>
      <c r="G114">
        <v>4.1399999999999997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12.66</v>
      </c>
      <c r="B115">
        <v>-16.97</v>
      </c>
      <c r="C115">
        <v>-30.34</v>
      </c>
      <c r="D115">
        <v>28.62</v>
      </c>
      <c r="E115">
        <v>-2.2400000000000002</v>
      </c>
      <c r="F115">
        <v>-4.29</v>
      </c>
      <c r="G115">
        <v>4.16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12.74</v>
      </c>
      <c r="B116">
        <v>-17.14</v>
      </c>
      <c r="C116">
        <v>-30.66</v>
      </c>
      <c r="D116">
        <v>28.94</v>
      </c>
      <c r="E116">
        <v>-2.25</v>
      </c>
      <c r="F116">
        <v>-4.3099999999999996</v>
      </c>
      <c r="G116">
        <v>4.1900000000000004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12.82</v>
      </c>
      <c r="B117">
        <v>-17.32</v>
      </c>
      <c r="C117">
        <v>-30.98</v>
      </c>
      <c r="D117">
        <v>29.26</v>
      </c>
      <c r="E117">
        <v>-2.2599999999999998</v>
      </c>
      <c r="F117">
        <v>-4.34</v>
      </c>
      <c r="G117">
        <v>4.21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12.89</v>
      </c>
      <c r="B118">
        <v>-17.5</v>
      </c>
      <c r="C118">
        <v>-31.31</v>
      </c>
      <c r="D118">
        <v>29.58</v>
      </c>
      <c r="E118">
        <v>-2.2799999999999998</v>
      </c>
      <c r="F118">
        <v>-4.3600000000000003</v>
      </c>
      <c r="G118">
        <v>4.24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12.97</v>
      </c>
      <c r="B119">
        <v>-17.68</v>
      </c>
      <c r="C119">
        <v>-31.64</v>
      </c>
      <c r="D119">
        <v>29.91</v>
      </c>
      <c r="E119">
        <v>-2.29</v>
      </c>
      <c r="F119">
        <v>-4.3899999999999997</v>
      </c>
      <c r="G119">
        <v>4.26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13.05</v>
      </c>
      <c r="B120">
        <v>-17.86</v>
      </c>
      <c r="C120">
        <v>-31.97</v>
      </c>
      <c r="D120">
        <v>30.24</v>
      </c>
      <c r="E120">
        <v>-2.2999999999999998</v>
      </c>
      <c r="F120">
        <v>-4.41</v>
      </c>
      <c r="G120">
        <v>4.28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13.13</v>
      </c>
      <c r="B121">
        <v>-18.04</v>
      </c>
      <c r="C121">
        <v>-32.299999999999997</v>
      </c>
      <c r="D121">
        <v>30.57</v>
      </c>
      <c r="E121">
        <v>-2.31</v>
      </c>
      <c r="F121">
        <v>-4.4400000000000004</v>
      </c>
      <c r="G121">
        <v>4.3099999999999996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13.2</v>
      </c>
      <c r="B122">
        <v>-18.23</v>
      </c>
      <c r="C122">
        <v>-32.64</v>
      </c>
      <c r="D122">
        <v>30.9</v>
      </c>
      <c r="E122">
        <v>-2.3199999999999998</v>
      </c>
      <c r="F122">
        <v>-4.46</v>
      </c>
      <c r="G122">
        <v>4.33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13.28</v>
      </c>
      <c r="B123">
        <v>-18.41</v>
      </c>
      <c r="C123">
        <v>-32.979999999999997</v>
      </c>
      <c r="D123">
        <v>31.24</v>
      </c>
      <c r="E123">
        <v>-2.33</v>
      </c>
      <c r="F123">
        <v>-4.49</v>
      </c>
      <c r="G123">
        <v>4.3600000000000003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13.36</v>
      </c>
      <c r="B124">
        <v>-18.600000000000001</v>
      </c>
      <c r="C124">
        <v>-33.32</v>
      </c>
      <c r="D124">
        <v>31.58</v>
      </c>
      <c r="E124">
        <v>-2.35</v>
      </c>
      <c r="F124">
        <v>-4.51</v>
      </c>
      <c r="G124">
        <v>4.38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13.44</v>
      </c>
      <c r="B125">
        <v>-18.79</v>
      </c>
      <c r="C125">
        <v>-33.659999999999997</v>
      </c>
      <c r="D125">
        <v>31.92</v>
      </c>
      <c r="E125">
        <v>-2.36</v>
      </c>
      <c r="F125">
        <v>-4.54</v>
      </c>
      <c r="G125">
        <v>4.41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13.51</v>
      </c>
      <c r="B126">
        <v>-18.98</v>
      </c>
      <c r="C126">
        <v>-34</v>
      </c>
      <c r="D126">
        <v>32.26</v>
      </c>
      <c r="E126">
        <v>-2.37</v>
      </c>
      <c r="F126">
        <v>-4.5599999999999996</v>
      </c>
      <c r="G126">
        <v>4.4400000000000004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13.59</v>
      </c>
      <c r="B127">
        <v>-19.16</v>
      </c>
      <c r="C127">
        <v>-34.340000000000003</v>
      </c>
      <c r="D127">
        <v>32.61</v>
      </c>
      <c r="E127">
        <v>-2.38</v>
      </c>
      <c r="F127">
        <v>-4.59</v>
      </c>
      <c r="G127">
        <v>4.46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13.67</v>
      </c>
      <c r="B128">
        <v>-19.350000000000001</v>
      </c>
      <c r="C128">
        <v>-34.69</v>
      </c>
      <c r="D128">
        <v>32.950000000000003</v>
      </c>
      <c r="E128">
        <v>-2.4</v>
      </c>
      <c r="F128">
        <v>-4.62</v>
      </c>
      <c r="G128">
        <v>4.4800000000000004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13.74</v>
      </c>
      <c r="B129">
        <v>-19.55</v>
      </c>
      <c r="C129">
        <v>-35.04</v>
      </c>
      <c r="D129">
        <v>33.299999999999997</v>
      </c>
      <c r="E129">
        <v>-2.41</v>
      </c>
      <c r="F129">
        <v>-4.6399999999999997</v>
      </c>
      <c r="G129">
        <v>4.51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13.82</v>
      </c>
      <c r="B130">
        <v>-19.739999999999998</v>
      </c>
      <c r="C130">
        <v>-35.39</v>
      </c>
      <c r="D130">
        <v>33.65</v>
      </c>
      <c r="E130">
        <v>-2.42</v>
      </c>
      <c r="F130">
        <v>-4.67</v>
      </c>
      <c r="G130">
        <v>4.53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13.9</v>
      </c>
      <c r="B131">
        <v>-19.93</v>
      </c>
      <c r="C131">
        <v>-35.74</v>
      </c>
      <c r="D131">
        <v>34</v>
      </c>
      <c r="E131">
        <v>-2.4300000000000002</v>
      </c>
      <c r="F131">
        <v>-4.6900000000000004</v>
      </c>
      <c r="G131">
        <v>4.5599999999999996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13.98</v>
      </c>
      <c r="B132">
        <v>-20.13</v>
      </c>
      <c r="C132">
        <v>-36.090000000000003</v>
      </c>
      <c r="D132">
        <v>34.35</v>
      </c>
      <c r="E132">
        <v>-2.44</v>
      </c>
      <c r="F132">
        <v>-4.72</v>
      </c>
      <c r="G132">
        <v>4.59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14.05</v>
      </c>
      <c r="B133">
        <v>-20.32</v>
      </c>
      <c r="C133">
        <v>-36.450000000000003</v>
      </c>
      <c r="D133">
        <v>34.71</v>
      </c>
      <c r="E133">
        <v>-2.4500000000000002</v>
      </c>
      <c r="F133">
        <v>-4.74</v>
      </c>
      <c r="G133">
        <v>4.62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14.13</v>
      </c>
      <c r="B134">
        <v>-20.52</v>
      </c>
      <c r="C134">
        <v>-36.81</v>
      </c>
      <c r="D134">
        <v>35.07</v>
      </c>
      <c r="E134">
        <v>-2.4700000000000002</v>
      </c>
      <c r="F134">
        <v>-4.7699999999999996</v>
      </c>
      <c r="G134">
        <v>4.6399999999999997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14.21</v>
      </c>
      <c r="B135">
        <v>-20.72</v>
      </c>
      <c r="C135">
        <v>-37.17</v>
      </c>
      <c r="D135">
        <v>35.43</v>
      </c>
      <c r="E135">
        <v>-2.48</v>
      </c>
      <c r="F135">
        <v>-4.79</v>
      </c>
      <c r="G135">
        <v>4.66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14.28</v>
      </c>
      <c r="B136">
        <v>-20.91</v>
      </c>
      <c r="C136">
        <v>-37.520000000000003</v>
      </c>
      <c r="D136">
        <v>35.78</v>
      </c>
      <c r="E136">
        <v>-2.4900000000000002</v>
      </c>
      <c r="F136">
        <v>-4.82</v>
      </c>
      <c r="G136">
        <v>4.6900000000000004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14.36</v>
      </c>
      <c r="B137">
        <v>-21.11</v>
      </c>
      <c r="C137">
        <v>-37.89</v>
      </c>
      <c r="D137">
        <v>36.15</v>
      </c>
      <c r="E137">
        <v>-2.5099999999999998</v>
      </c>
      <c r="F137">
        <v>-4.84</v>
      </c>
      <c r="G137">
        <v>4.72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14.44</v>
      </c>
      <c r="B138">
        <v>-21.31</v>
      </c>
      <c r="C138">
        <v>-38.25</v>
      </c>
      <c r="D138">
        <v>36.520000000000003</v>
      </c>
      <c r="E138">
        <v>-2.52</v>
      </c>
      <c r="F138">
        <v>-4.87</v>
      </c>
      <c r="G138">
        <v>4.74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14.52</v>
      </c>
      <c r="B139">
        <v>-21.52</v>
      </c>
      <c r="C139">
        <v>-38.619999999999997</v>
      </c>
      <c r="D139">
        <v>36.89</v>
      </c>
      <c r="E139">
        <v>-2.5299999999999998</v>
      </c>
      <c r="F139">
        <v>-4.8899999999999997</v>
      </c>
      <c r="G139">
        <v>4.7699999999999996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activeCell="N139" sqref="A1:N139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8" width="5.6640625" customWidth="1"/>
    <col min="9" max="9" width="5.1640625" customWidth="1"/>
    <col min="10" max="10" width="4.1640625" customWidth="1"/>
    <col min="11" max="11" width="4" customWidth="1"/>
    <col min="12" max="12" width="4.6640625" customWidth="1"/>
    <col min="13" max="13" width="5.6640625" customWidth="1"/>
    <col min="14" max="14" width="5.33203125" customWidth="1"/>
  </cols>
  <sheetData>
    <row r="1" spans="1:14" x14ac:dyDescent="0.15">
      <c r="A1">
        <v>3.86</v>
      </c>
      <c r="B1">
        <v>-3.19</v>
      </c>
      <c r="C1">
        <v>-5.47</v>
      </c>
      <c r="D1">
        <v>4.7300000000000004</v>
      </c>
      <c r="E1">
        <v>-0.84</v>
      </c>
      <c r="F1">
        <v>-1.44</v>
      </c>
      <c r="G1">
        <v>1.25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3.94</v>
      </c>
      <c r="B2">
        <v>-3.25</v>
      </c>
      <c r="C2">
        <v>-5.59</v>
      </c>
      <c r="D2">
        <v>4.83</v>
      </c>
      <c r="E2">
        <v>-0.85</v>
      </c>
      <c r="F2">
        <v>-1.47</v>
      </c>
      <c r="G2">
        <v>1.27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4.0199999999999996</v>
      </c>
      <c r="B3">
        <v>-3.32</v>
      </c>
      <c r="C3">
        <v>-5.7</v>
      </c>
      <c r="D3">
        <v>4.93</v>
      </c>
      <c r="E3">
        <v>-0.86</v>
      </c>
      <c r="F3">
        <v>-1.49</v>
      </c>
      <c r="G3">
        <v>1.3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4.0999999999999996</v>
      </c>
      <c r="B4">
        <v>-3.39</v>
      </c>
      <c r="C4">
        <v>-5.82</v>
      </c>
      <c r="D4">
        <v>5.03</v>
      </c>
      <c r="E4">
        <v>-0.88</v>
      </c>
      <c r="F4">
        <v>-1.52</v>
      </c>
      <c r="G4">
        <v>1.32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4.17</v>
      </c>
      <c r="B5">
        <v>-3.46</v>
      </c>
      <c r="C5">
        <v>-5.94</v>
      </c>
      <c r="D5">
        <v>5.13</v>
      </c>
      <c r="E5">
        <v>-0.89</v>
      </c>
      <c r="F5">
        <v>-1.54</v>
      </c>
      <c r="G5">
        <v>1.35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4.25</v>
      </c>
      <c r="B6">
        <v>-3.52</v>
      </c>
      <c r="C6">
        <v>-6.06</v>
      </c>
      <c r="D6">
        <v>5.24</v>
      </c>
      <c r="E6">
        <v>-0.9</v>
      </c>
      <c r="F6">
        <v>-1.57</v>
      </c>
      <c r="G6">
        <v>1.37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4.33</v>
      </c>
      <c r="B7">
        <v>-3.6</v>
      </c>
      <c r="C7">
        <v>-6.18</v>
      </c>
      <c r="D7">
        <v>5.34</v>
      </c>
      <c r="E7">
        <v>-0.91</v>
      </c>
      <c r="F7">
        <v>-1.59</v>
      </c>
      <c r="G7">
        <v>1.4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4.4000000000000004</v>
      </c>
      <c r="B8">
        <v>-3.67</v>
      </c>
      <c r="C8">
        <v>-6.3</v>
      </c>
      <c r="D8">
        <v>5.45</v>
      </c>
      <c r="E8">
        <v>-0.93</v>
      </c>
      <c r="F8">
        <v>-1.62</v>
      </c>
      <c r="G8">
        <v>1.43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4.4800000000000004</v>
      </c>
      <c r="B9">
        <v>-3.74</v>
      </c>
      <c r="C9">
        <v>-6.43</v>
      </c>
      <c r="D9">
        <v>5.56</v>
      </c>
      <c r="E9">
        <v>-0.94</v>
      </c>
      <c r="F9">
        <v>-1.64</v>
      </c>
      <c r="G9">
        <v>1.45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4.5599999999999996</v>
      </c>
      <c r="B10">
        <v>-3.81</v>
      </c>
      <c r="C10">
        <v>-6.55</v>
      </c>
      <c r="D10">
        <v>5.68</v>
      </c>
      <c r="E10">
        <v>-0.95</v>
      </c>
      <c r="F10">
        <v>-1.67</v>
      </c>
      <c r="G10">
        <v>1.48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4.6399999999999997</v>
      </c>
      <c r="B11">
        <v>-3.89</v>
      </c>
      <c r="C11">
        <v>-6.69</v>
      </c>
      <c r="D11">
        <v>5.79</v>
      </c>
      <c r="E11">
        <v>-0.96</v>
      </c>
      <c r="F11">
        <v>-1.69</v>
      </c>
      <c r="G11">
        <v>1.5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4.71</v>
      </c>
      <c r="B12">
        <v>-3.96</v>
      </c>
      <c r="C12">
        <v>-6.82</v>
      </c>
      <c r="D12">
        <v>5.91</v>
      </c>
      <c r="E12">
        <v>-0.98</v>
      </c>
      <c r="F12">
        <v>-1.72</v>
      </c>
      <c r="G12">
        <v>1.53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4.79</v>
      </c>
      <c r="B13">
        <v>-4.04</v>
      </c>
      <c r="C13">
        <v>-6.95</v>
      </c>
      <c r="D13">
        <v>6.03</v>
      </c>
      <c r="E13">
        <v>-0.99</v>
      </c>
      <c r="F13">
        <v>-1.74</v>
      </c>
      <c r="G13">
        <v>1.55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4.87</v>
      </c>
      <c r="B14">
        <v>-4.1100000000000003</v>
      </c>
      <c r="C14">
        <v>-7.09</v>
      </c>
      <c r="D14">
        <v>6.15</v>
      </c>
      <c r="E14">
        <v>-1</v>
      </c>
      <c r="F14">
        <v>-1.77</v>
      </c>
      <c r="G14">
        <v>1.58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4.95</v>
      </c>
      <c r="B15">
        <v>-4.1900000000000004</v>
      </c>
      <c r="C15">
        <v>-7.22</v>
      </c>
      <c r="D15">
        <v>6.27</v>
      </c>
      <c r="E15">
        <v>-1.01</v>
      </c>
      <c r="F15">
        <v>-1.8</v>
      </c>
      <c r="G15">
        <v>1.6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5.0199999999999996</v>
      </c>
      <c r="B16">
        <v>-4.2699999999999996</v>
      </c>
      <c r="C16">
        <v>-7.37</v>
      </c>
      <c r="D16">
        <v>6.4</v>
      </c>
      <c r="E16">
        <v>-1.03</v>
      </c>
      <c r="F16">
        <v>-1.82</v>
      </c>
      <c r="G16">
        <v>1.63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5.0999999999999996</v>
      </c>
      <c r="B17">
        <v>-4.3499999999999996</v>
      </c>
      <c r="C17">
        <v>-7.51</v>
      </c>
      <c r="D17">
        <v>6.53</v>
      </c>
      <c r="E17">
        <v>-1.04</v>
      </c>
      <c r="F17">
        <v>-1.85</v>
      </c>
      <c r="G17">
        <v>1.66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5.18</v>
      </c>
      <c r="B18">
        <v>-4.43</v>
      </c>
      <c r="C18">
        <v>-7.65</v>
      </c>
      <c r="D18">
        <v>6.66</v>
      </c>
      <c r="E18">
        <v>-1.05</v>
      </c>
      <c r="F18">
        <v>-1.87</v>
      </c>
      <c r="G18">
        <v>1.68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5.26</v>
      </c>
      <c r="B19">
        <v>-4.5199999999999996</v>
      </c>
      <c r="C19">
        <v>-7.8</v>
      </c>
      <c r="D19">
        <v>6.79</v>
      </c>
      <c r="E19">
        <v>-1.06</v>
      </c>
      <c r="F19">
        <v>-1.9</v>
      </c>
      <c r="G19">
        <v>1.71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5.33</v>
      </c>
      <c r="B20">
        <v>-4.5999999999999996</v>
      </c>
      <c r="C20">
        <v>-7.95</v>
      </c>
      <c r="D20">
        <v>6.92</v>
      </c>
      <c r="E20">
        <v>-1.08</v>
      </c>
      <c r="F20">
        <v>-1.93</v>
      </c>
      <c r="G20">
        <v>1.74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5.41</v>
      </c>
      <c r="B21">
        <v>-4.6900000000000004</v>
      </c>
      <c r="C21">
        <v>-8.1</v>
      </c>
      <c r="D21">
        <v>7.06</v>
      </c>
      <c r="E21">
        <v>-1.0900000000000001</v>
      </c>
      <c r="F21">
        <v>-1.95</v>
      </c>
      <c r="G21">
        <v>1.76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5.49</v>
      </c>
      <c r="B22">
        <v>-4.7699999999999996</v>
      </c>
      <c r="C22">
        <v>-8.25</v>
      </c>
      <c r="D22">
        <v>7.2</v>
      </c>
      <c r="E22">
        <v>-1.1000000000000001</v>
      </c>
      <c r="F22">
        <v>-1.98</v>
      </c>
      <c r="G22">
        <v>1.79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5.57</v>
      </c>
      <c r="B23">
        <v>-4.8600000000000003</v>
      </c>
      <c r="C23">
        <v>-8.4</v>
      </c>
      <c r="D23">
        <v>7.34</v>
      </c>
      <c r="E23">
        <v>-1.1100000000000001</v>
      </c>
      <c r="F23">
        <v>-2</v>
      </c>
      <c r="G23">
        <v>1.81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5.64</v>
      </c>
      <c r="B24">
        <v>-4.9400000000000004</v>
      </c>
      <c r="C24">
        <v>-8.56</v>
      </c>
      <c r="D24">
        <v>7.48</v>
      </c>
      <c r="E24">
        <v>-1.1299999999999999</v>
      </c>
      <c r="F24">
        <v>-2.02</v>
      </c>
      <c r="G24">
        <v>1.84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5.72</v>
      </c>
      <c r="B25">
        <v>-5.03</v>
      </c>
      <c r="C25">
        <v>-8.7100000000000009</v>
      </c>
      <c r="D25">
        <v>7.62</v>
      </c>
      <c r="E25">
        <v>-1.1399999999999999</v>
      </c>
      <c r="F25">
        <v>-2.0499999999999998</v>
      </c>
      <c r="G25">
        <v>1.86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5.8</v>
      </c>
      <c r="B26">
        <v>-5.12</v>
      </c>
      <c r="C26">
        <v>-8.8699999999999992</v>
      </c>
      <c r="D26">
        <v>7.76</v>
      </c>
      <c r="E26">
        <v>-1.1499999999999999</v>
      </c>
      <c r="F26">
        <v>-2.0699999999999998</v>
      </c>
      <c r="G26">
        <v>1.89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5.87</v>
      </c>
      <c r="B27">
        <v>-5.21</v>
      </c>
      <c r="C27">
        <v>-9.0299999999999994</v>
      </c>
      <c r="D27">
        <v>7.91</v>
      </c>
      <c r="E27">
        <v>-1.1599999999999999</v>
      </c>
      <c r="F27">
        <v>-2.1</v>
      </c>
      <c r="G27">
        <v>1.91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5.95</v>
      </c>
      <c r="B28">
        <v>-5.3</v>
      </c>
      <c r="C28">
        <v>-9.19</v>
      </c>
      <c r="D28">
        <v>8.06</v>
      </c>
      <c r="E28">
        <v>-1.18</v>
      </c>
      <c r="F28">
        <v>-2.12</v>
      </c>
      <c r="G28">
        <v>1.94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6.03</v>
      </c>
      <c r="B29">
        <v>-5.39</v>
      </c>
      <c r="C29">
        <v>-9.36</v>
      </c>
      <c r="D29">
        <v>8.2100000000000009</v>
      </c>
      <c r="E29">
        <v>-1.19</v>
      </c>
      <c r="F29">
        <v>-2.15</v>
      </c>
      <c r="G29">
        <v>1.97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6.11</v>
      </c>
      <c r="B30">
        <v>-5.48</v>
      </c>
      <c r="C30">
        <v>-9.52</v>
      </c>
      <c r="D30">
        <v>8.36</v>
      </c>
      <c r="E30">
        <v>-1.2</v>
      </c>
      <c r="F30">
        <v>-2.17</v>
      </c>
      <c r="G30">
        <v>1.99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6.18</v>
      </c>
      <c r="B31">
        <v>-5.58</v>
      </c>
      <c r="C31">
        <v>-9.69</v>
      </c>
      <c r="D31">
        <v>8.52</v>
      </c>
      <c r="E31">
        <v>-1.21</v>
      </c>
      <c r="F31">
        <v>-2.2000000000000002</v>
      </c>
      <c r="G31">
        <v>2.02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6.26</v>
      </c>
      <c r="B32">
        <v>-5.67</v>
      </c>
      <c r="C32">
        <v>-9.86</v>
      </c>
      <c r="D32">
        <v>8.67</v>
      </c>
      <c r="E32">
        <v>-1.23</v>
      </c>
      <c r="F32">
        <v>-2.2200000000000002</v>
      </c>
      <c r="G32">
        <v>2.04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6.34</v>
      </c>
      <c r="B33">
        <v>-5.77</v>
      </c>
      <c r="C33">
        <v>-10.029999999999999</v>
      </c>
      <c r="D33">
        <v>8.84</v>
      </c>
      <c r="E33">
        <v>-1.24</v>
      </c>
      <c r="F33">
        <v>-2.2400000000000002</v>
      </c>
      <c r="G33">
        <v>2.0699999999999998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6.41</v>
      </c>
      <c r="B34">
        <v>-5.87</v>
      </c>
      <c r="C34">
        <v>-10.199999999999999</v>
      </c>
      <c r="D34">
        <v>8.99</v>
      </c>
      <c r="E34">
        <v>-1.25</v>
      </c>
      <c r="F34">
        <v>-2.27</v>
      </c>
      <c r="G34">
        <v>2.1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6.49</v>
      </c>
      <c r="B35">
        <v>-5.96</v>
      </c>
      <c r="C35">
        <v>-10.38</v>
      </c>
      <c r="D35">
        <v>9.16</v>
      </c>
      <c r="E35">
        <v>-1.27</v>
      </c>
      <c r="F35">
        <v>-2.29</v>
      </c>
      <c r="G35">
        <v>2.12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6.57</v>
      </c>
      <c r="B36">
        <v>-6.06</v>
      </c>
      <c r="C36">
        <v>-10.56</v>
      </c>
      <c r="D36">
        <v>9.32</v>
      </c>
      <c r="E36">
        <v>-1.28</v>
      </c>
      <c r="F36">
        <v>-2.3199999999999998</v>
      </c>
      <c r="G36">
        <v>2.15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6.65</v>
      </c>
      <c r="B37">
        <v>-6.16</v>
      </c>
      <c r="C37">
        <v>-10.74</v>
      </c>
      <c r="D37">
        <v>9.49</v>
      </c>
      <c r="E37">
        <v>-1.29</v>
      </c>
      <c r="F37">
        <v>-2.34</v>
      </c>
      <c r="G37">
        <v>2.17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6.72</v>
      </c>
      <c r="B38">
        <v>-6.26</v>
      </c>
      <c r="C38">
        <v>-10.92</v>
      </c>
      <c r="D38">
        <v>9.66</v>
      </c>
      <c r="E38">
        <v>-1.3</v>
      </c>
      <c r="F38">
        <v>-2.37</v>
      </c>
      <c r="G38">
        <v>2.2000000000000002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6.8</v>
      </c>
      <c r="B39">
        <v>-6.37</v>
      </c>
      <c r="C39">
        <v>-11.1</v>
      </c>
      <c r="D39">
        <v>9.83</v>
      </c>
      <c r="E39">
        <v>-1.31</v>
      </c>
      <c r="F39">
        <v>-2.39</v>
      </c>
      <c r="G39">
        <v>2.2200000000000002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6.88</v>
      </c>
      <c r="B40">
        <v>-6.47</v>
      </c>
      <c r="C40">
        <v>-11.29</v>
      </c>
      <c r="D40">
        <v>10</v>
      </c>
      <c r="E40">
        <v>-1.33</v>
      </c>
      <c r="F40">
        <v>-2.41</v>
      </c>
      <c r="G40">
        <v>2.25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6.96</v>
      </c>
      <c r="B41">
        <v>-6.57</v>
      </c>
      <c r="C41">
        <v>-11.47</v>
      </c>
      <c r="D41">
        <v>10.18</v>
      </c>
      <c r="E41">
        <v>-1.34</v>
      </c>
      <c r="F41">
        <v>-2.4300000000000002</v>
      </c>
      <c r="G41">
        <v>2.2799999999999998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7.04</v>
      </c>
      <c r="B42">
        <v>-6.68</v>
      </c>
      <c r="C42">
        <v>-11.66</v>
      </c>
      <c r="D42">
        <v>10.36</v>
      </c>
      <c r="E42">
        <v>-1.35</v>
      </c>
      <c r="F42">
        <v>-2.46</v>
      </c>
      <c r="G42">
        <v>2.2999999999999998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7.11</v>
      </c>
      <c r="B43">
        <v>-6.79</v>
      </c>
      <c r="C43">
        <v>-11.86</v>
      </c>
      <c r="D43">
        <v>10.54</v>
      </c>
      <c r="E43">
        <v>-1.37</v>
      </c>
      <c r="F43">
        <v>-2.4900000000000002</v>
      </c>
      <c r="G43">
        <v>2.33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7.19</v>
      </c>
      <c r="B44">
        <v>-6.89</v>
      </c>
      <c r="C44">
        <v>-12.05</v>
      </c>
      <c r="D44">
        <v>10.72</v>
      </c>
      <c r="E44">
        <v>-1.38</v>
      </c>
      <c r="F44">
        <v>-2.5099999999999998</v>
      </c>
      <c r="G44">
        <v>2.35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7.27</v>
      </c>
      <c r="B45">
        <v>-7</v>
      </c>
      <c r="C45">
        <v>-12.24</v>
      </c>
      <c r="D45">
        <v>10.9</v>
      </c>
      <c r="E45">
        <v>-1.39</v>
      </c>
      <c r="F45">
        <v>-2.5299999999999998</v>
      </c>
      <c r="G45">
        <v>2.38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7.34</v>
      </c>
      <c r="B46">
        <v>-7.11</v>
      </c>
      <c r="C46">
        <v>-12.43</v>
      </c>
      <c r="D46">
        <v>11.09</v>
      </c>
      <c r="E46">
        <v>-1.4</v>
      </c>
      <c r="F46">
        <v>-2.56</v>
      </c>
      <c r="G46">
        <v>2.41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7.42</v>
      </c>
      <c r="B47">
        <v>-7.22</v>
      </c>
      <c r="C47">
        <v>-12.63</v>
      </c>
      <c r="D47">
        <v>11.28</v>
      </c>
      <c r="E47">
        <v>-1.41</v>
      </c>
      <c r="F47">
        <v>-2.58</v>
      </c>
      <c r="G47">
        <v>2.4300000000000002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7.5</v>
      </c>
      <c r="B48">
        <v>-7.33</v>
      </c>
      <c r="C48">
        <v>-12.83</v>
      </c>
      <c r="D48">
        <v>11.46</v>
      </c>
      <c r="E48">
        <v>-1.43</v>
      </c>
      <c r="F48">
        <v>-2.61</v>
      </c>
      <c r="G48">
        <v>2.4500000000000002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7.58</v>
      </c>
      <c r="B49">
        <v>-7.44</v>
      </c>
      <c r="C49">
        <v>-13.03</v>
      </c>
      <c r="D49">
        <v>11.66</v>
      </c>
      <c r="E49">
        <v>-1.44</v>
      </c>
      <c r="F49">
        <v>-2.63</v>
      </c>
      <c r="G49">
        <v>2.48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7.65</v>
      </c>
      <c r="B50">
        <v>-7.56</v>
      </c>
      <c r="C50">
        <v>-13.23</v>
      </c>
      <c r="D50">
        <v>11.85</v>
      </c>
      <c r="E50">
        <v>-1.45</v>
      </c>
      <c r="F50">
        <v>-2.65</v>
      </c>
      <c r="G50">
        <v>2.5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7.73</v>
      </c>
      <c r="B51">
        <v>-7.67</v>
      </c>
      <c r="C51">
        <v>-13.43</v>
      </c>
      <c r="D51">
        <v>12.04</v>
      </c>
      <c r="E51">
        <v>-1.46</v>
      </c>
      <c r="F51">
        <v>-2.68</v>
      </c>
      <c r="G51">
        <v>2.5299999999999998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7.81</v>
      </c>
      <c r="B52">
        <v>-7.78</v>
      </c>
      <c r="C52">
        <v>-13.64</v>
      </c>
      <c r="D52">
        <v>12.23</v>
      </c>
      <c r="E52">
        <v>-1.48</v>
      </c>
      <c r="F52">
        <v>-2.71</v>
      </c>
      <c r="G52">
        <v>2.56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7.88</v>
      </c>
      <c r="B53">
        <v>-7.9</v>
      </c>
      <c r="C53">
        <v>-13.85</v>
      </c>
      <c r="D53">
        <v>12.43</v>
      </c>
      <c r="E53">
        <v>-1.49</v>
      </c>
      <c r="F53">
        <v>-2.73</v>
      </c>
      <c r="G53">
        <v>2.58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7.96</v>
      </c>
      <c r="B54">
        <v>-8.02</v>
      </c>
      <c r="C54">
        <v>-14.06</v>
      </c>
      <c r="D54">
        <v>12.64</v>
      </c>
      <c r="E54">
        <v>-1.5</v>
      </c>
      <c r="F54">
        <v>-2.76</v>
      </c>
      <c r="G54">
        <v>2.61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8.0399999999999991</v>
      </c>
      <c r="B55">
        <v>-8.1300000000000008</v>
      </c>
      <c r="C55">
        <v>-14.27</v>
      </c>
      <c r="D55">
        <v>12.84</v>
      </c>
      <c r="E55">
        <v>-1.51</v>
      </c>
      <c r="F55">
        <v>-2.78</v>
      </c>
      <c r="G55">
        <v>2.64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8.11</v>
      </c>
      <c r="B56">
        <v>-8.25</v>
      </c>
      <c r="C56">
        <v>-14.48</v>
      </c>
      <c r="D56">
        <v>13.04</v>
      </c>
      <c r="E56">
        <v>-1.52</v>
      </c>
      <c r="F56">
        <v>-2.81</v>
      </c>
      <c r="G56">
        <v>2.66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8.19</v>
      </c>
      <c r="B57">
        <v>-8.3699999999999992</v>
      </c>
      <c r="C57">
        <v>-14.69</v>
      </c>
      <c r="D57">
        <v>13.25</v>
      </c>
      <c r="E57">
        <v>-1.53</v>
      </c>
      <c r="F57">
        <v>-2.83</v>
      </c>
      <c r="G57">
        <v>2.69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8.27</v>
      </c>
      <c r="B58">
        <v>-8.49</v>
      </c>
      <c r="C58">
        <v>-14.91</v>
      </c>
      <c r="D58">
        <v>13.46</v>
      </c>
      <c r="E58">
        <v>-1.55</v>
      </c>
      <c r="F58">
        <v>-2.86</v>
      </c>
      <c r="G58">
        <v>2.72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8.35</v>
      </c>
      <c r="B59">
        <v>-8.61</v>
      </c>
      <c r="C59">
        <v>-15.13</v>
      </c>
      <c r="D59">
        <v>13.67</v>
      </c>
      <c r="E59">
        <v>-1.56</v>
      </c>
      <c r="F59">
        <v>-2.88</v>
      </c>
      <c r="G59">
        <v>2.74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8.42</v>
      </c>
      <c r="B60">
        <v>-8.73</v>
      </c>
      <c r="C60">
        <v>-15.35</v>
      </c>
      <c r="D60">
        <v>13.88</v>
      </c>
      <c r="E60">
        <v>-1.57</v>
      </c>
      <c r="F60">
        <v>-2.91</v>
      </c>
      <c r="G60">
        <v>2.77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8.5</v>
      </c>
      <c r="B61">
        <v>-8.86</v>
      </c>
      <c r="C61">
        <v>-15.57</v>
      </c>
      <c r="D61">
        <v>14.09</v>
      </c>
      <c r="E61">
        <v>-1.58</v>
      </c>
      <c r="F61">
        <v>-2.93</v>
      </c>
      <c r="G61">
        <v>2.79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8.58</v>
      </c>
      <c r="B62">
        <v>-8.98</v>
      </c>
      <c r="C62">
        <v>-15.79</v>
      </c>
      <c r="D62">
        <v>14.31</v>
      </c>
      <c r="E62">
        <v>-1.59</v>
      </c>
      <c r="F62">
        <v>-2.95</v>
      </c>
      <c r="G62">
        <v>2.82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8.65</v>
      </c>
      <c r="B63">
        <v>-9.1</v>
      </c>
      <c r="C63">
        <v>-16.02</v>
      </c>
      <c r="D63">
        <v>14.52</v>
      </c>
      <c r="E63">
        <v>-1.6</v>
      </c>
      <c r="F63">
        <v>-2.98</v>
      </c>
      <c r="G63">
        <v>2.84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8.73</v>
      </c>
      <c r="B64">
        <v>-9.23</v>
      </c>
      <c r="C64">
        <v>-16.25</v>
      </c>
      <c r="D64">
        <v>14.75</v>
      </c>
      <c r="E64">
        <v>-1.62</v>
      </c>
      <c r="F64">
        <v>-3.01</v>
      </c>
      <c r="G64">
        <v>2.87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8.81</v>
      </c>
      <c r="B65">
        <v>-9.36</v>
      </c>
      <c r="C65">
        <v>-16.48</v>
      </c>
      <c r="D65">
        <v>14.97</v>
      </c>
      <c r="E65">
        <v>-1.63</v>
      </c>
      <c r="F65">
        <v>-3.03</v>
      </c>
      <c r="G65">
        <v>2.89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8.8800000000000008</v>
      </c>
      <c r="B66">
        <v>-9.48</v>
      </c>
      <c r="C66">
        <v>-16.71</v>
      </c>
      <c r="D66">
        <v>15.19</v>
      </c>
      <c r="E66">
        <v>-1.64</v>
      </c>
      <c r="F66">
        <v>-3.06</v>
      </c>
      <c r="G66">
        <v>2.92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8.9600000000000009</v>
      </c>
      <c r="B67">
        <v>-9.61</v>
      </c>
      <c r="C67">
        <v>-16.940000000000001</v>
      </c>
      <c r="D67">
        <v>15.42</v>
      </c>
      <c r="E67">
        <v>-1.66</v>
      </c>
      <c r="F67">
        <v>-3.08</v>
      </c>
      <c r="G67">
        <v>2.95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9.0399999999999991</v>
      </c>
      <c r="B68">
        <v>-9.74</v>
      </c>
      <c r="C68">
        <v>-17.170000000000002</v>
      </c>
      <c r="D68">
        <v>15.64</v>
      </c>
      <c r="E68">
        <v>-1.67</v>
      </c>
      <c r="F68">
        <v>-3.11</v>
      </c>
      <c r="G68">
        <v>2.97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9.11</v>
      </c>
      <c r="B69">
        <v>-9.8699999999999992</v>
      </c>
      <c r="C69">
        <v>-17.41</v>
      </c>
      <c r="D69">
        <v>15.87</v>
      </c>
      <c r="E69">
        <v>-1.68</v>
      </c>
      <c r="F69">
        <v>-3.13</v>
      </c>
      <c r="G69">
        <v>3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9.19</v>
      </c>
      <c r="B70">
        <v>-10</v>
      </c>
      <c r="C70">
        <v>-17.649999999999999</v>
      </c>
      <c r="D70">
        <v>16.11</v>
      </c>
      <c r="E70">
        <v>-1.69</v>
      </c>
      <c r="F70">
        <v>-3.16</v>
      </c>
      <c r="G70">
        <v>3.02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9.27</v>
      </c>
      <c r="B71">
        <v>-10.14</v>
      </c>
      <c r="C71">
        <v>-17.89</v>
      </c>
      <c r="D71">
        <v>16.34</v>
      </c>
      <c r="E71">
        <v>-1.71</v>
      </c>
      <c r="F71">
        <v>-3.19</v>
      </c>
      <c r="G71">
        <v>3.05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9.34</v>
      </c>
      <c r="B72">
        <v>-10.27</v>
      </c>
      <c r="C72">
        <v>-18.13</v>
      </c>
      <c r="D72">
        <v>16.57</v>
      </c>
      <c r="E72">
        <v>-1.72</v>
      </c>
      <c r="F72">
        <v>-3.21</v>
      </c>
      <c r="G72">
        <v>3.08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9.42</v>
      </c>
      <c r="B73">
        <v>-10.4</v>
      </c>
      <c r="C73">
        <v>-18.38</v>
      </c>
      <c r="D73">
        <v>16.82</v>
      </c>
      <c r="E73">
        <v>-1.73</v>
      </c>
      <c r="F73">
        <v>-3.24</v>
      </c>
      <c r="G73">
        <v>3.1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9.5</v>
      </c>
      <c r="B74">
        <v>-10.54</v>
      </c>
      <c r="C74">
        <v>-18.63</v>
      </c>
      <c r="D74">
        <v>17.059999999999999</v>
      </c>
      <c r="E74">
        <v>-1.74</v>
      </c>
      <c r="F74">
        <v>-3.26</v>
      </c>
      <c r="G74">
        <v>3.13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9.58</v>
      </c>
      <c r="B75">
        <v>-10.68</v>
      </c>
      <c r="C75">
        <v>-18.88</v>
      </c>
      <c r="D75">
        <v>17.3</v>
      </c>
      <c r="E75">
        <v>-1.75</v>
      </c>
      <c r="F75">
        <v>-3.29</v>
      </c>
      <c r="G75">
        <v>3.15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9.65</v>
      </c>
      <c r="B76">
        <v>-10.82</v>
      </c>
      <c r="C76">
        <v>-19.13</v>
      </c>
      <c r="D76">
        <v>17.55</v>
      </c>
      <c r="E76">
        <v>-1.76</v>
      </c>
      <c r="F76">
        <v>-3.31</v>
      </c>
      <c r="G76">
        <v>3.18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9.73</v>
      </c>
      <c r="B77">
        <v>-10.95</v>
      </c>
      <c r="C77">
        <v>-19.38</v>
      </c>
      <c r="D77">
        <v>17.79</v>
      </c>
      <c r="E77">
        <v>-1.77</v>
      </c>
      <c r="F77">
        <v>-3.34</v>
      </c>
      <c r="G77">
        <v>3.21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9.81</v>
      </c>
      <c r="B78">
        <v>-11.1</v>
      </c>
      <c r="C78">
        <v>-19.64</v>
      </c>
      <c r="D78">
        <v>18.04</v>
      </c>
      <c r="E78">
        <v>-1.79</v>
      </c>
      <c r="F78">
        <v>-3.36</v>
      </c>
      <c r="G78">
        <v>3.23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9.89</v>
      </c>
      <c r="B79">
        <v>-11.23</v>
      </c>
      <c r="C79">
        <v>-19.89</v>
      </c>
      <c r="D79">
        <v>18.29</v>
      </c>
      <c r="E79">
        <v>-1.8</v>
      </c>
      <c r="F79">
        <v>-3.38</v>
      </c>
      <c r="G79">
        <v>3.26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9.9600000000000009</v>
      </c>
      <c r="B80">
        <v>-11.38</v>
      </c>
      <c r="C80">
        <v>-20.149999999999999</v>
      </c>
      <c r="D80">
        <v>18.54</v>
      </c>
      <c r="E80">
        <v>-1.81</v>
      </c>
      <c r="F80">
        <v>-3.41</v>
      </c>
      <c r="G80">
        <v>3.28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10.039999999999999</v>
      </c>
      <c r="B81">
        <v>-11.52</v>
      </c>
      <c r="C81">
        <v>-20.399999999999999</v>
      </c>
      <c r="D81">
        <v>18.8</v>
      </c>
      <c r="E81">
        <v>-1.82</v>
      </c>
      <c r="F81">
        <v>-3.44</v>
      </c>
      <c r="G81">
        <v>3.31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10.119999999999999</v>
      </c>
      <c r="B82">
        <v>-11.66</v>
      </c>
      <c r="C82">
        <v>-20.67</v>
      </c>
      <c r="D82">
        <v>19.05</v>
      </c>
      <c r="E82">
        <v>-1.84</v>
      </c>
      <c r="F82">
        <v>-3.46</v>
      </c>
      <c r="G82">
        <v>3.33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10.19</v>
      </c>
      <c r="B83">
        <v>-11.81</v>
      </c>
      <c r="C83">
        <v>-20.93</v>
      </c>
      <c r="D83">
        <v>19.309999999999999</v>
      </c>
      <c r="E83">
        <v>-1.85</v>
      </c>
      <c r="F83">
        <v>-3.49</v>
      </c>
      <c r="G83">
        <v>3.36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10.27</v>
      </c>
      <c r="B84">
        <v>-11.95</v>
      </c>
      <c r="C84">
        <v>-21.2</v>
      </c>
      <c r="D84">
        <v>19.57</v>
      </c>
      <c r="E84">
        <v>-1.86</v>
      </c>
      <c r="F84">
        <v>-3.51</v>
      </c>
      <c r="G84">
        <v>3.38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10.35</v>
      </c>
      <c r="B85">
        <v>-12.1</v>
      </c>
      <c r="C85">
        <v>-21.46</v>
      </c>
      <c r="D85">
        <v>19.829999999999998</v>
      </c>
      <c r="E85">
        <v>-1.87</v>
      </c>
      <c r="F85">
        <v>-3.54</v>
      </c>
      <c r="G85">
        <v>3.41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10.42</v>
      </c>
      <c r="B86">
        <v>-12.24</v>
      </c>
      <c r="C86">
        <v>-21.73</v>
      </c>
      <c r="D86">
        <v>20.100000000000001</v>
      </c>
      <c r="E86">
        <v>-1.89</v>
      </c>
      <c r="F86">
        <v>-3.56</v>
      </c>
      <c r="G86">
        <v>3.43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10.5</v>
      </c>
      <c r="B87">
        <v>-12.39</v>
      </c>
      <c r="C87">
        <v>-22</v>
      </c>
      <c r="D87">
        <v>20.36</v>
      </c>
      <c r="E87">
        <v>-1.9</v>
      </c>
      <c r="F87">
        <v>-3.59</v>
      </c>
      <c r="G87">
        <v>3.46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10.58</v>
      </c>
      <c r="B88">
        <v>-12.55</v>
      </c>
      <c r="C88">
        <v>-22.28</v>
      </c>
      <c r="D88">
        <v>20.64</v>
      </c>
      <c r="E88">
        <v>-1.91</v>
      </c>
      <c r="F88">
        <v>-3.61</v>
      </c>
      <c r="G88">
        <v>3.48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10.66</v>
      </c>
      <c r="B89">
        <v>-12.7</v>
      </c>
      <c r="C89">
        <v>-22.55</v>
      </c>
      <c r="D89">
        <v>20.91</v>
      </c>
      <c r="E89">
        <v>-1.92</v>
      </c>
      <c r="F89">
        <v>-3.64</v>
      </c>
      <c r="G89">
        <v>3.51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10.73</v>
      </c>
      <c r="B90">
        <v>-12.85</v>
      </c>
      <c r="C90">
        <v>-22.83</v>
      </c>
      <c r="D90">
        <v>21.18</v>
      </c>
      <c r="E90">
        <v>-1.93</v>
      </c>
      <c r="F90">
        <v>-3.67</v>
      </c>
      <c r="G90">
        <v>3.54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10.81</v>
      </c>
      <c r="B91">
        <v>-13</v>
      </c>
      <c r="C91">
        <v>-23.11</v>
      </c>
      <c r="D91">
        <v>21.46</v>
      </c>
      <c r="E91">
        <v>-1.95</v>
      </c>
      <c r="F91">
        <v>-3.69</v>
      </c>
      <c r="G91">
        <v>3.56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10.89</v>
      </c>
      <c r="B92">
        <v>-13.16</v>
      </c>
      <c r="C92">
        <v>-23.39</v>
      </c>
      <c r="D92">
        <v>21.73</v>
      </c>
      <c r="E92">
        <v>-1.96</v>
      </c>
      <c r="F92">
        <v>-3.72</v>
      </c>
      <c r="G92">
        <v>3.58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10.97</v>
      </c>
      <c r="B93">
        <v>-13.31</v>
      </c>
      <c r="C93">
        <v>-23.68</v>
      </c>
      <c r="D93">
        <v>22.01</v>
      </c>
      <c r="E93">
        <v>-1.97</v>
      </c>
      <c r="F93">
        <v>-3.74</v>
      </c>
      <c r="G93">
        <v>3.61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11.05</v>
      </c>
      <c r="B94">
        <v>-13.47</v>
      </c>
      <c r="C94">
        <v>-23.97</v>
      </c>
      <c r="D94">
        <v>22.3</v>
      </c>
      <c r="E94">
        <v>-1.98</v>
      </c>
      <c r="F94">
        <v>-3.77</v>
      </c>
      <c r="G94">
        <v>3.64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11.12</v>
      </c>
      <c r="B95">
        <v>-13.63</v>
      </c>
      <c r="C95">
        <v>-24.25</v>
      </c>
      <c r="D95">
        <v>22.58</v>
      </c>
      <c r="E95">
        <v>-1.99</v>
      </c>
      <c r="F95">
        <v>-3.79</v>
      </c>
      <c r="G95">
        <v>3.66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11.2</v>
      </c>
      <c r="B96">
        <v>-13.78</v>
      </c>
      <c r="C96">
        <v>-24.54</v>
      </c>
      <c r="D96">
        <v>22.86</v>
      </c>
      <c r="E96">
        <v>-2.0099999999999998</v>
      </c>
      <c r="F96">
        <v>-3.82</v>
      </c>
      <c r="G96">
        <v>3.69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11.28</v>
      </c>
      <c r="B97">
        <v>-13.94</v>
      </c>
      <c r="C97">
        <v>-24.82</v>
      </c>
      <c r="D97">
        <v>23.14</v>
      </c>
      <c r="E97">
        <v>-2.02</v>
      </c>
      <c r="F97">
        <v>-3.84</v>
      </c>
      <c r="G97">
        <v>3.71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11.35</v>
      </c>
      <c r="B98">
        <v>-14.1</v>
      </c>
      <c r="C98">
        <v>-25.11</v>
      </c>
      <c r="D98">
        <v>23.43</v>
      </c>
      <c r="E98">
        <v>-2.0299999999999998</v>
      </c>
      <c r="F98">
        <v>-3.86</v>
      </c>
      <c r="G98">
        <v>3.74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11.43</v>
      </c>
      <c r="B99">
        <v>-14.26</v>
      </c>
      <c r="C99">
        <v>-25.41</v>
      </c>
      <c r="D99">
        <v>23.72</v>
      </c>
      <c r="E99">
        <v>-2.04</v>
      </c>
      <c r="F99">
        <v>-3.89</v>
      </c>
      <c r="G99">
        <v>3.76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11.51</v>
      </c>
      <c r="B100">
        <v>-14.42</v>
      </c>
      <c r="C100">
        <v>-25.71</v>
      </c>
      <c r="D100">
        <v>24.01</v>
      </c>
      <c r="E100">
        <v>-2.06</v>
      </c>
      <c r="F100">
        <v>-3.92</v>
      </c>
      <c r="G100">
        <v>3.79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11.59</v>
      </c>
      <c r="B101">
        <v>-14.58</v>
      </c>
      <c r="C101">
        <v>-26</v>
      </c>
      <c r="D101">
        <v>24.31</v>
      </c>
      <c r="E101">
        <v>-2.0699999999999998</v>
      </c>
      <c r="F101">
        <v>-3.94</v>
      </c>
      <c r="G101">
        <v>3.81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11.66</v>
      </c>
      <c r="B102">
        <v>-14.75</v>
      </c>
      <c r="C102">
        <v>-26.3</v>
      </c>
      <c r="D102">
        <v>24.61</v>
      </c>
      <c r="E102">
        <v>-2.08</v>
      </c>
      <c r="F102">
        <v>-3.96</v>
      </c>
      <c r="G102">
        <v>3.84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11.74</v>
      </c>
      <c r="B103">
        <v>-14.92</v>
      </c>
      <c r="C103">
        <v>-26.61</v>
      </c>
      <c r="D103">
        <v>24.91</v>
      </c>
      <c r="E103">
        <v>-2.09</v>
      </c>
      <c r="F103">
        <v>-3.99</v>
      </c>
      <c r="G103">
        <v>3.86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11.82</v>
      </c>
      <c r="B104">
        <v>-15.08</v>
      </c>
      <c r="C104">
        <v>-26.91</v>
      </c>
      <c r="D104">
        <v>25.2</v>
      </c>
      <c r="E104">
        <v>-2.1</v>
      </c>
      <c r="F104">
        <v>-4.01</v>
      </c>
      <c r="G104">
        <v>3.89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11.89</v>
      </c>
      <c r="B105">
        <v>-15.25</v>
      </c>
      <c r="C105">
        <v>-27.21</v>
      </c>
      <c r="D105">
        <v>25.51</v>
      </c>
      <c r="E105">
        <v>-2.12</v>
      </c>
      <c r="F105">
        <v>-4.04</v>
      </c>
      <c r="G105">
        <v>3.92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11.97</v>
      </c>
      <c r="B106">
        <v>-15.41</v>
      </c>
      <c r="C106">
        <v>-27.51</v>
      </c>
      <c r="D106">
        <v>25.8</v>
      </c>
      <c r="E106">
        <v>-2.13</v>
      </c>
      <c r="F106">
        <v>-4.0599999999999996</v>
      </c>
      <c r="G106">
        <v>3.95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12.05</v>
      </c>
      <c r="B107">
        <v>-15.58</v>
      </c>
      <c r="C107">
        <v>-27.82</v>
      </c>
      <c r="D107">
        <v>26.11</v>
      </c>
      <c r="E107">
        <v>-2.14</v>
      </c>
      <c r="F107">
        <v>-4.09</v>
      </c>
      <c r="G107">
        <v>3.97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12.12</v>
      </c>
      <c r="B108">
        <v>-15.75</v>
      </c>
      <c r="C108">
        <v>-28.13</v>
      </c>
      <c r="D108">
        <v>26.42</v>
      </c>
      <c r="E108">
        <v>-2.15</v>
      </c>
      <c r="F108">
        <v>-4.1100000000000003</v>
      </c>
      <c r="G108">
        <v>3.99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12.2</v>
      </c>
      <c r="B109">
        <v>-15.92</v>
      </c>
      <c r="C109">
        <v>-28.44</v>
      </c>
      <c r="D109">
        <v>26.72</v>
      </c>
      <c r="E109">
        <v>-2.16</v>
      </c>
      <c r="F109">
        <v>-4.1399999999999997</v>
      </c>
      <c r="G109">
        <v>4.0199999999999996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12.28</v>
      </c>
      <c r="B110">
        <v>-16.09</v>
      </c>
      <c r="C110">
        <v>-28.75</v>
      </c>
      <c r="D110">
        <v>27.04</v>
      </c>
      <c r="E110">
        <v>-2.1800000000000002</v>
      </c>
      <c r="F110">
        <v>-4.16</v>
      </c>
      <c r="G110">
        <v>4.04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12.36</v>
      </c>
      <c r="B111">
        <v>-16.27</v>
      </c>
      <c r="C111">
        <v>-29.07</v>
      </c>
      <c r="D111">
        <v>27.35</v>
      </c>
      <c r="E111">
        <v>-2.19</v>
      </c>
      <c r="F111">
        <v>-4.1900000000000004</v>
      </c>
      <c r="G111">
        <v>4.0599999999999996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12.43</v>
      </c>
      <c r="B112">
        <v>-16.440000000000001</v>
      </c>
      <c r="C112">
        <v>-29.38</v>
      </c>
      <c r="D112">
        <v>27.66</v>
      </c>
      <c r="E112">
        <v>-2.2000000000000002</v>
      </c>
      <c r="F112">
        <v>-4.21</v>
      </c>
      <c r="G112">
        <v>4.09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12.51</v>
      </c>
      <c r="B113">
        <v>-16.61</v>
      </c>
      <c r="C113">
        <v>-29.7</v>
      </c>
      <c r="D113">
        <v>27.98</v>
      </c>
      <c r="E113">
        <v>-2.21</v>
      </c>
      <c r="F113">
        <v>-4.24</v>
      </c>
      <c r="G113">
        <v>4.1100000000000003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12.59</v>
      </c>
      <c r="B114">
        <v>-16.79</v>
      </c>
      <c r="C114">
        <v>-30.02</v>
      </c>
      <c r="D114">
        <v>28.3</v>
      </c>
      <c r="E114">
        <v>-2.2200000000000002</v>
      </c>
      <c r="F114">
        <v>-4.26</v>
      </c>
      <c r="G114">
        <v>4.1399999999999997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12.66</v>
      </c>
      <c r="B115">
        <v>-16.97</v>
      </c>
      <c r="C115">
        <v>-30.34</v>
      </c>
      <c r="D115">
        <v>28.62</v>
      </c>
      <c r="E115">
        <v>-2.2400000000000002</v>
      </c>
      <c r="F115">
        <v>-4.29</v>
      </c>
      <c r="G115">
        <v>4.16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12.74</v>
      </c>
      <c r="B116">
        <v>-17.14</v>
      </c>
      <c r="C116">
        <v>-30.66</v>
      </c>
      <c r="D116">
        <v>28.94</v>
      </c>
      <c r="E116">
        <v>-2.25</v>
      </c>
      <c r="F116">
        <v>-4.3099999999999996</v>
      </c>
      <c r="G116">
        <v>4.1900000000000004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12.82</v>
      </c>
      <c r="B117">
        <v>-17.32</v>
      </c>
      <c r="C117">
        <v>-30.98</v>
      </c>
      <c r="D117">
        <v>29.26</v>
      </c>
      <c r="E117">
        <v>-2.2599999999999998</v>
      </c>
      <c r="F117">
        <v>-4.34</v>
      </c>
      <c r="G117">
        <v>4.21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12.89</v>
      </c>
      <c r="B118">
        <v>-17.5</v>
      </c>
      <c r="C118">
        <v>-31.31</v>
      </c>
      <c r="D118">
        <v>29.58</v>
      </c>
      <c r="E118">
        <v>-2.2799999999999998</v>
      </c>
      <c r="F118">
        <v>-4.3600000000000003</v>
      </c>
      <c r="G118">
        <v>4.24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12.97</v>
      </c>
      <c r="B119">
        <v>-17.68</v>
      </c>
      <c r="C119">
        <v>-31.64</v>
      </c>
      <c r="D119">
        <v>29.91</v>
      </c>
      <c r="E119">
        <v>-2.29</v>
      </c>
      <c r="F119">
        <v>-4.3899999999999997</v>
      </c>
      <c r="G119">
        <v>4.26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13.05</v>
      </c>
      <c r="B120">
        <v>-17.86</v>
      </c>
      <c r="C120">
        <v>-31.97</v>
      </c>
      <c r="D120">
        <v>30.24</v>
      </c>
      <c r="E120">
        <v>-2.2999999999999998</v>
      </c>
      <c r="F120">
        <v>-4.41</v>
      </c>
      <c r="G120">
        <v>4.28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13.13</v>
      </c>
      <c r="B121">
        <v>-18.04</v>
      </c>
      <c r="C121">
        <v>-32.299999999999997</v>
      </c>
      <c r="D121">
        <v>30.57</v>
      </c>
      <c r="E121">
        <v>-2.31</v>
      </c>
      <c r="F121">
        <v>-4.4400000000000004</v>
      </c>
      <c r="G121">
        <v>4.3099999999999996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13.2</v>
      </c>
      <c r="B122">
        <v>-18.23</v>
      </c>
      <c r="C122">
        <v>-32.64</v>
      </c>
      <c r="D122">
        <v>30.9</v>
      </c>
      <c r="E122">
        <v>-2.3199999999999998</v>
      </c>
      <c r="F122">
        <v>-4.46</v>
      </c>
      <c r="G122">
        <v>4.33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13.28</v>
      </c>
      <c r="B123">
        <v>-18.41</v>
      </c>
      <c r="C123">
        <v>-32.979999999999997</v>
      </c>
      <c r="D123">
        <v>31.24</v>
      </c>
      <c r="E123">
        <v>-2.33</v>
      </c>
      <c r="F123">
        <v>-4.49</v>
      </c>
      <c r="G123">
        <v>4.3600000000000003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13.36</v>
      </c>
      <c r="B124">
        <v>-18.600000000000001</v>
      </c>
      <c r="C124">
        <v>-33.32</v>
      </c>
      <c r="D124">
        <v>31.58</v>
      </c>
      <c r="E124">
        <v>-2.35</v>
      </c>
      <c r="F124">
        <v>-4.51</v>
      </c>
      <c r="G124">
        <v>4.38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13.44</v>
      </c>
      <c r="B125">
        <v>-18.79</v>
      </c>
      <c r="C125">
        <v>-33.659999999999997</v>
      </c>
      <c r="D125">
        <v>31.92</v>
      </c>
      <c r="E125">
        <v>-2.36</v>
      </c>
      <c r="F125">
        <v>-4.54</v>
      </c>
      <c r="G125">
        <v>4.41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13.51</v>
      </c>
      <c r="B126">
        <v>-18.98</v>
      </c>
      <c r="C126">
        <v>-34</v>
      </c>
      <c r="D126">
        <v>32.26</v>
      </c>
      <c r="E126">
        <v>-2.37</v>
      </c>
      <c r="F126">
        <v>-4.5599999999999996</v>
      </c>
      <c r="G126">
        <v>4.4400000000000004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13.59</v>
      </c>
      <c r="B127">
        <v>-19.16</v>
      </c>
      <c r="C127">
        <v>-34.340000000000003</v>
      </c>
      <c r="D127">
        <v>32.61</v>
      </c>
      <c r="E127">
        <v>-2.38</v>
      </c>
      <c r="F127">
        <v>-4.59</v>
      </c>
      <c r="G127">
        <v>4.46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13.67</v>
      </c>
      <c r="B128">
        <v>-19.350000000000001</v>
      </c>
      <c r="C128">
        <v>-34.69</v>
      </c>
      <c r="D128">
        <v>32.950000000000003</v>
      </c>
      <c r="E128">
        <v>-2.4</v>
      </c>
      <c r="F128">
        <v>-4.62</v>
      </c>
      <c r="G128">
        <v>4.4800000000000004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13.74</v>
      </c>
      <c r="B129">
        <v>-19.55</v>
      </c>
      <c r="C129">
        <v>-35.04</v>
      </c>
      <c r="D129">
        <v>33.299999999999997</v>
      </c>
      <c r="E129">
        <v>-2.41</v>
      </c>
      <c r="F129">
        <v>-4.6399999999999997</v>
      </c>
      <c r="G129">
        <v>4.51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13.82</v>
      </c>
      <c r="B130">
        <v>-19.739999999999998</v>
      </c>
      <c r="C130">
        <v>-35.39</v>
      </c>
      <c r="D130">
        <v>33.65</v>
      </c>
      <c r="E130">
        <v>-2.42</v>
      </c>
      <c r="F130">
        <v>-4.67</v>
      </c>
      <c r="G130">
        <v>4.53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13.9</v>
      </c>
      <c r="B131">
        <v>-19.93</v>
      </c>
      <c r="C131">
        <v>-35.74</v>
      </c>
      <c r="D131">
        <v>34</v>
      </c>
      <c r="E131">
        <v>-2.4300000000000002</v>
      </c>
      <c r="F131">
        <v>-4.6900000000000004</v>
      </c>
      <c r="G131">
        <v>4.5599999999999996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13.98</v>
      </c>
      <c r="B132">
        <v>-20.13</v>
      </c>
      <c r="C132">
        <v>-36.090000000000003</v>
      </c>
      <c r="D132">
        <v>34.35</v>
      </c>
      <c r="E132">
        <v>-2.44</v>
      </c>
      <c r="F132">
        <v>-4.72</v>
      </c>
      <c r="G132">
        <v>4.59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14.05</v>
      </c>
      <c r="B133">
        <v>-20.32</v>
      </c>
      <c r="C133">
        <v>-36.450000000000003</v>
      </c>
      <c r="D133">
        <v>34.71</v>
      </c>
      <c r="E133">
        <v>-2.4500000000000002</v>
      </c>
      <c r="F133">
        <v>-4.74</v>
      </c>
      <c r="G133">
        <v>4.62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14.13</v>
      </c>
      <c r="B134">
        <v>-20.52</v>
      </c>
      <c r="C134">
        <v>-36.81</v>
      </c>
      <c r="D134">
        <v>35.07</v>
      </c>
      <c r="E134">
        <v>-2.4700000000000002</v>
      </c>
      <c r="F134">
        <v>-4.7699999999999996</v>
      </c>
      <c r="G134">
        <v>4.6399999999999997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14.21</v>
      </c>
      <c r="B135">
        <v>-20.72</v>
      </c>
      <c r="C135">
        <v>-37.17</v>
      </c>
      <c r="D135">
        <v>35.43</v>
      </c>
      <c r="E135">
        <v>-2.48</v>
      </c>
      <c r="F135">
        <v>-4.79</v>
      </c>
      <c r="G135">
        <v>4.66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14.28</v>
      </c>
      <c r="B136">
        <v>-20.91</v>
      </c>
      <c r="C136">
        <v>-37.520000000000003</v>
      </c>
      <c r="D136">
        <v>35.78</v>
      </c>
      <c r="E136">
        <v>-2.4900000000000002</v>
      </c>
      <c r="F136">
        <v>-4.82</v>
      </c>
      <c r="G136">
        <v>4.6900000000000004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14.36</v>
      </c>
      <c r="B137">
        <v>-21.11</v>
      </c>
      <c r="C137">
        <v>-37.89</v>
      </c>
      <c r="D137">
        <v>36.15</v>
      </c>
      <c r="E137">
        <v>-2.5099999999999998</v>
      </c>
      <c r="F137">
        <v>-4.84</v>
      </c>
      <c r="G137">
        <v>4.72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14.44</v>
      </c>
      <c r="B138">
        <v>-21.31</v>
      </c>
      <c r="C138">
        <v>-38.25</v>
      </c>
      <c r="D138">
        <v>36.520000000000003</v>
      </c>
      <c r="E138">
        <v>-2.52</v>
      </c>
      <c r="F138">
        <v>-4.87</v>
      </c>
      <c r="G138">
        <v>4.74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14.52</v>
      </c>
      <c r="B139">
        <v>-21.52</v>
      </c>
      <c r="C139">
        <v>-38.619999999999997</v>
      </c>
      <c r="D139">
        <v>36.89</v>
      </c>
      <c r="E139">
        <v>-2.5299999999999998</v>
      </c>
      <c r="F139">
        <v>-4.8899999999999997</v>
      </c>
      <c r="G139">
        <v>4.7699999999999996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6"/>
  <sheetViews>
    <sheetView zoomScale="90" zoomScaleNormal="90" zoomScalePageLayoutView="90" workbookViewId="0"/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8" width="5.6640625" customWidth="1"/>
    <col min="9" max="9" width="5.1640625" customWidth="1"/>
    <col min="10" max="10" width="4.1640625" customWidth="1"/>
    <col min="11" max="11" width="4" customWidth="1"/>
    <col min="12" max="12" width="4.6640625" customWidth="1"/>
    <col min="13" max="13" width="5.6640625" customWidth="1"/>
    <col min="14" max="14" width="5.33203125" customWidth="1"/>
  </cols>
  <sheetData>
    <row r="1" spans="1:14" x14ac:dyDescent="0.15">
      <c r="A1">
        <v>1.33</v>
      </c>
      <c r="B1">
        <v>0</v>
      </c>
      <c r="C1">
        <v>0</v>
      </c>
      <c r="D1">
        <v>-0.02</v>
      </c>
      <c r="E1">
        <v>0.03</v>
      </c>
      <c r="F1">
        <v>-0.04</v>
      </c>
      <c r="G1">
        <v>-0.32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1.42</v>
      </c>
      <c r="B2">
        <v>0.01</v>
      </c>
      <c r="C2">
        <v>-0.01</v>
      </c>
      <c r="D2">
        <v>-0.05</v>
      </c>
      <c r="E2">
        <v>0.04</v>
      </c>
      <c r="F2">
        <v>-0.04</v>
      </c>
      <c r="G2">
        <v>-0.34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1.51</v>
      </c>
      <c r="B3">
        <v>0.01</v>
      </c>
      <c r="C3">
        <v>-0.01</v>
      </c>
      <c r="D3">
        <v>-0.09</v>
      </c>
      <c r="E3">
        <v>0.04</v>
      </c>
      <c r="F3">
        <v>-0.04</v>
      </c>
      <c r="G3">
        <v>-0.36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1.6</v>
      </c>
      <c r="B4">
        <v>0.01</v>
      </c>
      <c r="C4">
        <v>-0.01</v>
      </c>
      <c r="D4">
        <v>-0.12</v>
      </c>
      <c r="E4">
        <v>0.04</v>
      </c>
      <c r="F4">
        <v>-0.04</v>
      </c>
      <c r="G4">
        <v>-0.38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1.7</v>
      </c>
      <c r="B5">
        <v>0.02</v>
      </c>
      <c r="C5">
        <v>-0.02</v>
      </c>
      <c r="D5">
        <v>-0.16</v>
      </c>
      <c r="E5">
        <v>0.04</v>
      </c>
      <c r="F5">
        <v>-0.04</v>
      </c>
      <c r="G5">
        <v>-0.41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1.79</v>
      </c>
      <c r="B6">
        <v>0.02</v>
      </c>
      <c r="C6">
        <v>-0.02</v>
      </c>
      <c r="D6">
        <v>-0.2</v>
      </c>
      <c r="E6">
        <v>0.04</v>
      </c>
      <c r="F6">
        <v>-0.03</v>
      </c>
      <c r="G6">
        <v>-0.43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1.88</v>
      </c>
      <c r="B7">
        <v>0.02</v>
      </c>
      <c r="C7">
        <v>-0.02</v>
      </c>
      <c r="D7">
        <v>-0.24</v>
      </c>
      <c r="E7">
        <v>0.03</v>
      </c>
      <c r="F7">
        <v>-0.03</v>
      </c>
      <c r="G7">
        <v>-0.45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1.98</v>
      </c>
      <c r="B8">
        <v>0.03</v>
      </c>
      <c r="C8">
        <v>-0.03</v>
      </c>
      <c r="D8">
        <v>-0.28000000000000003</v>
      </c>
      <c r="E8">
        <v>0.03</v>
      </c>
      <c r="F8">
        <v>-0.03</v>
      </c>
      <c r="G8">
        <v>-0.47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2.0699999999999998</v>
      </c>
      <c r="B9">
        <v>0.03</v>
      </c>
      <c r="C9">
        <v>-0.03</v>
      </c>
      <c r="D9">
        <v>-0.33</v>
      </c>
      <c r="E9">
        <v>0.03</v>
      </c>
      <c r="F9">
        <v>-0.03</v>
      </c>
      <c r="G9">
        <v>-0.49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2.16</v>
      </c>
      <c r="B10">
        <v>0.03</v>
      </c>
      <c r="C10">
        <v>-0.03</v>
      </c>
      <c r="D10">
        <v>-0.37</v>
      </c>
      <c r="E10">
        <v>0.03</v>
      </c>
      <c r="F10">
        <v>-0.03</v>
      </c>
      <c r="G10">
        <v>-0.51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2.25</v>
      </c>
      <c r="B11">
        <v>0.04</v>
      </c>
      <c r="C11">
        <v>-0.03</v>
      </c>
      <c r="D11">
        <v>-0.42</v>
      </c>
      <c r="E11">
        <v>0.03</v>
      </c>
      <c r="F11">
        <v>-0.03</v>
      </c>
      <c r="G11">
        <v>-0.53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2.35</v>
      </c>
      <c r="B12">
        <v>0.04</v>
      </c>
      <c r="C12">
        <v>-0.04</v>
      </c>
      <c r="D12">
        <v>-0.47</v>
      </c>
      <c r="E12">
        <v>0.03</v>
      </c>
      <c r="F12">
        <v>-0.03</v>
      </c>
      <c r="G12">
        <v>-0.55000000000000004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2.44</v>
      </c>
      <c r="B13">
        <v>0.04</v>
      </c>
      <c r="C13">
        <v>-0.04</v>
      </c>
      <c r="D13">
        <v>-0.52</v>
      </c>
      <c r="E13">
        <v>0.03</v>
      </c>
      <c r="F13">
        <v>-0.03</v>
      </c>
      <c r="G13">
        <v>-0.56999999999999995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2.5299999999999998</v>
      </c>
      <c r="B14">
        <v>0.04</v>
      </c>
      <c r="C14">
        <v>-0.04</v>
      </c>
      <c r="D14">
        <v>-0.57999999999999996</v>
      </c>
      <c r="E14">
        <v>0.03</v>
      </c>
      <c r="F14">
        <v>-0.02</v>
      </c>
      <c r="G14">
        <v>-0.59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2.62</v>
      </c>
      <c r="B15">
        <v>0.05</v>
      </c>
      <c r="C15">
        <v>-0.04</v>
      </c>
      <c r="D15">
        <v>-0.63</v>
      </c>
      <c r="E15">
        <v>0.03</v>
      </c>
      <c r="F15">
        <v>-0.02</v>
      </c>
      <c r="G15">
        <v>-0.62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2.72</v>
      </c>
      <c r="B16">
        <v>0.05</v>
      </c>
      <c r="C16">
        <v>-0.04</v>
      </c>
      <c r="D16">
        <v>-0.69</v>
      </c>
      <c r="E16">
        <v>0.03</v>
      </c>
      <c r="F16">
        <v>-0.02</v>
      </c>
      <c r="G16">
        <v>-0.64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2.81</v>
      </c>
      <c r="B17">
        <v>0.05</v>
      </c>
      <c r="C17">
        <v>-0.05</v>
      </c>
      <c r="D17">
        <v>-0.75</v>
      </c>
      <c r="E17">
        <v>0.03</v>
      </c>
      <c r="F17">
        <v>-0.02</v>
      </c>
      <c r="G17">
        <v>-0.66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2.91</v>
      </c>
      <c r="B18">
        <v>0.06</v>
      </c>
      <c r="C18">
        <v>-0.05</v>
      </c>
      <c r="D18">
        <v>-0.81</v>
      </c>
      <c r="E18">
        <v>0.03</v>
      </c>
      <c r="F18">
        <v>-0.02</v>
      </c>
      <c r="G18">
        <v>-0.68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3</v>
      </c>
      <c r="B19">
        <v>0.06</v>
      </c>
      <c r="C19">
        <v>-0.05</v>
      </c>
      <c r="D19">
        <v>-0.88</v>
      </c>
      <c r="E19">
        <v>0.03</v>
      </c>
      <c r="F19">
        <v>-0.02</v>
      </c>
      <c r="G19">
        <v>-0.7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3.1</v>
      </c>
      <c r="B20">
        <v>0.06</v>
      </c>
      <c r="C20">
        <v>-0.05</v>
      </c>
      <c r="D20">
        <v>-0.95</v>
      </c>
      <c r="E20">
        <v>0.03</v>
      </c>
      <c r="F20">
        <v>-0.02</v>
      </c>
      <c r="G20">
        <v>-0.73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3.19</v>
      </c>
      <c r="B21">
        <v>0.06</v>
      </c>
      <c r="C21">
        <v>-0.06</v>
      </c>
      <c r="D21">
        <v>-1.01</v>
      </c>
      <c r="E21">
        <v>0.03</v>
      </c>
      <c r="F21">
        <v>-0.02</v>
      </c>
      <c r="G21">
        <v>-0.75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3.28</v>
      </c>
      <c r="B22">
        <v>7.0000000000000007E-2</v>
      </c>
      <c r="C22">
        <v>-0.06</v>
      </c>
      <c r="D22">
        <v>-1.0900000000000001</v>
      </c>
      <c r="E22">
        <v>0.03</v>
      </c>
      <c r="F22">
        <v>-0.02</v>
      </c>
      <c r="G22">
        <v>-0.77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3.38</v>
      </c>
      <c r="B23">
        <v>7.0000000000000007E-2</v>
      </c>
      <c r="C23">
        <v>-0.06</v>
      </c>
      <c r="D23">
        <v>-1.1599999999999999</v>
      </c>
      <c r="E23">
        <v>0.03</v>
      </c>
      <c r="F23">
        <v>-0.02</v>
      </c>
      <c r="G23">
        <v>-0.79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3.47</v>
      </c>
      <c r="B24">
        <v>7.0000000000000007E-2</v>
      </c>
      <c r="C24">
        <v>-0.06</v>
      </c>
      <c r="D24">
        <v>-1.23</v>
      </c>
      <c r="E24">
        <v>0.03</v>
      </c>
      <c r="F24">
        <v>-0.02</v>
      </c>
      <c r="G24">
        <v>-0.81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3.56</v>
      </c>
      <c r="B25">
        <v>0.08</v>
      </c>
      <c r="C25">
        <v>-0.06</v>
      </c>
      <c r="D25">
        <v>-1.31</v>
      </c>
      <c r="E25">
        <v>0.03</v>
      </c>
      <c r="F25">
        <v>-0.02</v>
      </c>
      <c r="G25">
        <v>-0.83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3.65</v>
      </c>
      <c r="B26">
        <v>0.08</v>
      </c>
      <c r="C26">
        <v>-7.0000000000000007E-2</v>
      </c>
      <c r="D26">
        <v>-1.39</v>
      </c>
      <c r="E26">
        <v>0.03</v>
      </c>
      <c r="F26">
        <v>-0.02</v>
      </c>
      <c r="G26">
        <v>-0.85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3.75</v>
      </c>
      <c r="B27">
        <v>0.08</v>
      </c>
      <c r="C27">
        <v>-7.0000000000000007E-2</v>
      </c>
      <c r="D27">
        <v>-1.47</v>
      </c>
      <c r="E27">
        <v>0.02</v>
      </c>
      <c r="F27">
        <v>-0.02</v>
      </c>
      <c r="G27">
        <v>-0.88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3.84</v>
      </c>
      <c r="B28">
        <v>0.08</v>
      </c>
      <c r="C28">
        <v>-7.0000000000000007E-2</v>
      </c>
      <c r="D28">
        <v>-1.55</v>
      </c>
      <c r="E28">
        <v>0.03</v>
      </c>
      <c r="F28">
        <v>-0.02</v>
      </c>
      <c r="G28">
        <v>-0.9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3.93</v>
      </c>
      <c r="B29">
        <v>0.09</v>
      </c>
      <c r="C29">
        <v>-7.0000000000000007E-2</v>
      </c>
      <c r="D29">
        <v>-1.63</v>
      </c>
      <c r="E29">
        <v>0.03</v>
      </c>
      <c r="F29">
        <v>-0.01</v>
      </c>
      <c r="G29">
        <v>-0.92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4.03</v>
      </c>
      <c r="B30">
        <v>0.09</v>
      </c>
      <c r="C30">
        <v>-7.0000000000000007E-2</v>
      </c>
      <c r="D30">
        <v>-1.72</v>
      </c>
      <c r="E30">
        <v>0.03</v>
      </c>
      <c r="F30">
        <v>-0.01</v>
      </c>
      <c r="G30">
        <v>-0.94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4.12</v>
      </c>
      <c r="B31">
        <v>0.09</v>
      </c>
      <c r="C31">
        <v>-7.0000000000000007E-2</v>
      </c>
      <c r="D31">
        <v>-1.81</v>
      </c>
      <c r="E31">
        <v>0.02</v>
      </c>
      <c r="F31">
        <v>-0.02</v>
      </c>
      <c r="G31">
        <v>-0.96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4.21</v>
      </c>
      <c r="B32">
        <v>0.09</v>
      </c>
      <c r="C32">
        <v>-7.0000000000000007E-2</v>
      </c>
      <c r="D32">
        <v>-1.9</v>
      </c>
      <c r="E32">
        <v>0.02</v>
      </c>
      <c r="F32">
        <v>-0.02</v>
      </c>
      <c r="G32">
        <v>-0.97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4.3099999999999996</v>
      </c>
      <c r="B33">
        <v>0.1</v>
      </c>
      <c r="C33">
        <v>-0.08</v>
      </c>
      <c r="D33">
        <v>-1.99</v>
      </c>
      <c r="E33">
        <v>0.02</v>
      </c>
      <c r="F33">
        <v>-0.01</v>
      </c>
      <c r="G33">
        <v>-0.99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4.4000000000000004</v>
      </c>
      <c r="B34">
        <v>0.1</v>
      </c>
      <c r="C34">
        <v>-0.08</v>
      </c>
      <c r="D34">
        <v>-2.08</v>
      </c>
      <c r="E34">
        <v>0.02</v>
      </c>
      <c r="F34">
        <v>-0.02</v>
      </c>
      <c r="G34">
        <v>-1.02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4.49</v>
      </c>
      <c r="B35">
        <v>0.1</v>
      </c>
      <c r="C35">
        <v>-0.08</v>
      </c>
      <c r="D35">
        <v>-2.1800000000000002</v>
      </c>
      <c r="E35">
        <v>0.02</v>
      </c>
      <c r="F35">
        <v>-0.02</v>
      </c>
      <c r="G35">
        <v>-1.04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4.59</v>
      </c>
      <c r="B36">
        <v>0.1</v>
      </c>
      <c r="C36">
        <v>-0.08</v>
      </c>
      <c r="D36">
        <v>-2.2799999999999998</v>
      </c>
      <c r="E36">
        <v>0.02</v>
      </c>
      <c r="F36">
        <v>-0.02</v>
      </c>
      <c r="G36">
        <v>-1.06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4.68</v>
      </c>
      <c r="B37">
        <v>0.1</v>
      </c>
      <c r="C37">
        <v>-0.08</v>
      </c>
      <c r="D37">
        <v>-2.38</v>
      </c>
      <c r="E37">
        <v>0.02</v>
      </c>
      <c r="F37">
        <v>-0.02</v>
      </c>
      <c r="G37">
        <v>-1.08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4.78</v>
      </c>
      <c r="B38">
        <v>0.11</v>
      </c>
      <c r="C38">
        <v>-0.08</v>
      </c>
      <c r="D38">
        <v>-2.48</v>
      </c>
      <c r="E38">
        <v>0.02</v>
      </c>
      <c r="F38">
        <v>-0.02</v>
      </c>
      <c r="G38">
        <v>-1.1000000000000001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4.87</v>
      </c>
      <c r="B39">
        <v>0.11</v>
      </c>
      <c r="C39">
        <v>-0.09</v>
      </c>
      <c r="D39">
        <v>-2.59</v>
      </c>
      <c r="E39">
        <v>0.02</v>
      </c>
      <c r="F39">
        <v>-0.01</v>
      </c>
      <c r="G39">
        <v>-1.1200000000000001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4.96</v>
      </c>
      <c r="B40">
        <v>0.11</v>
      </c>
      <c r="C40">
        <v>-0.09</v>
      </c>
      <c r="D40">
        <v>-2.69</v>
      </c>
      <c r="E40">
        <v>0.02</v>
      </c>
      <c r="F40">
        <v>-0.01</v>
      </c>
      <c r="G40">
        <v>-1.1499999999999999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5.05</v>
      </c>
      <c r="B41">
        <v>0.11</v>
      </c>
      <c r="C41">
        <v>-0.09</v>
      </c>
      <c r="D41">
        <v>-2.8</v>
      </c>
      <c r="E41">
        <v>0.02</v>
      </c>
      <c r="F41">
        <v>-0.01</v>
      </c>
      <c r="G41">
        <v>-1.17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5.15</v>
      </c>
      <c r="B42">
        <v>0.12</v>
      </c>
      <c r="C42">
        <v>-0.09</v>
      </c>
      <c r="D42">
        <v>-2.91</v>
      </c>
      <c r="E42">
        <v>0.02</v>
      </c>
      <c r="F42">
        <v>-0.01</v>
      </c>
      <c r="G42">
        <v>-1.19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5.24</v>
      </c>
      <c r="B43">
        <v>0.12</v>
      </c>
      <c r="C43">
        <v>-0.09</v>
      </c>
      <c r="D43">
        <v>-3.02</v>
      </c>
      <c r="E43">
        <v>0.02</v>
      </c>
      <c r="F43">
        <v>-0.01</v>
      </c>
      <c r="G43">
        <v>-1.21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5.34</v>
      </c>
      <c r="B44">
        <v>0.12</v>
      </c>
      <c r="C44">
        <v>-0.09</v>
      </c>
      <c r="D44">
        <v>-3.13</v>
      </c>
      <c r="E44">
        <v>0.02</v>
      </c>
      <c r="F44">
        <v>-0.01</v>
      </c>
      <c r="G44">
        <v>-1.23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5.43</v>
      </c>
      <c r="B45">
        <v>0.12</v>
      </c>
      <c r="C45">
        <v>-0.09</v>
      </c>
      <c r="D45">
        <v>-3.25</v>
      </c>
      <c r="E45">
        <v>0.02</v>
      </c>
      <c r="F45">
        <v>-0.01</v>
      </c>
      <c r="G45">
        <v>-1.25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5.53</v>
      </c>
      <c r="B46">
        <v>0.12</v>
      </c>
      <c r="C46">
        <v>-0.09</v>
      </c>
      <c r="D46">
        <v>-3.37</v>
      </c>
      <c r="E46">
        <v>0.01</v>
      </c>
      <c r="F46">
        <v>-0.01</v>
      </c>
      <c r="G46">
        <v>-1.27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5.62</v>
      </c>
      <c r="B47">
        <v>0.12</v>
      </c>
      <c r="C47">
        <v>-0.09</v>
      </c>
      <c r="D47">
        <v>-3.49</v>
      </c>
      <c r="E47">
        <v>0.01</v>
      </c>
      <c r="F47">
        <v>-0.01</v>
      </c>
      <c r="G47">
        <v>-1.29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5.71</v>
      </c>
      <c r="B48">
        <v>0.13</v>
      </c>
      <c r="C48">
        <v>-0.09</v>
      </c>
      <c r="D48">
        <v>-3.61</v>
      </c>
      <c r="E48">
        <v>0.01</v>
      </c>
      <c r="F48">
        <v>0</v>
      </c>
      <c r="G48">
        <v>-1.31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5.8</v>
      </c>
      <c r="B49">
        <v>0.13</v>
      </c>
      <c r="C49">
        <v>-0.09</v>
      </c>
      <c r="D49">
        <v>-3.73</v>
      </c>
      <c r="E49">
        <v>0.01</v>
      </c>
      <c r="F49">
        <v>0</v>
      </c>
      <c r="G49">
        <v>-1.33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5.9</v>
      </c>
      <c r="B50">
        <v>0.13</v>
      </c>
      <c r="C50">
        <v>-0.09</v>
      </c>
      <c r="D50">
        <v>-3.86</v>
      </c>
      <c r="E50">
        <v>0.01</v>
      </c>
      <c r="F50">
        <v>0</v>
      </c>
      <c r="G50">
        <v>-1.36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5.99</v>
      </c>
      <c r="B51">
        <v>0.13</v>
      </c>
      <c r="C51">
        <v>-0.09</v>
      </c>
      <c r="D51">
        <v>-3.99</v>
      </c>
      <c r="E51">
        <v>0.01</v>
      </c>
      <c r="F51">
        <v>0</v>
      </c>
      <c r="G51">
        <v>-1.37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6.09</v>
      </c>
      <c r="B52">
        <v>0.13</v>
      </c>
      <c r="C52">
        <v>-0.09</v>
      </c>
      <c r="D52">
        <v>-4.12</v>
      </c>
      <c r="E52">
        <v>0.01</v>
      </c>
      <c r="F52">
        <v>0</v>
      </c>
      <c r="G52">
        <v>-1.39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6.18</v>
      </c>
      <c r="B53">
        <v>0.13</v>
      </c>
      <c r="C53">
        <v>-0.09</v>
      </c>
      <c r="D53">
        <v>-4.25</v>
      </c>
      <c r="E53">
        <v>0.01</v>
      </c>
      <c r="F53">
        <v>0</v>
      </c>
      <c r="G53">
        <v>-1.4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6.27</v>
      </c>
      <c r="B54">
        <v>0.13</v>
      </c>
      <c r="C54">
        <v>-0.09</v>
      </c>
      <c r="D54">
        <v>-4.38</v>
      </c>
      <c r="E54">
        <v>0.01</v>
      </c>
      <c r="F54">
        <v>0</v>
      </c>
      <c r="G54">
        <v>-1.43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6.37</v>
      </c>
      <c r="B55">
        <v>0.13</v>
      </c>
      <c r="C55">
        <v>-0.09</v>
      </c>
      <c r="D55">
        <v>-4.5199999999999996</v>
      </c>
      <c r="E55">
        <v>0.01</v>
      </c>
      <c r="F55">
        <v>0</v>
      </c>
      <c r="G55">
        <v>-1.45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6.46</v>
      </c>
      <c r="B56">
        <v>0.13</v>
      </c>
      <c r="C56">
        <v>-0.09</v>
      </c>
      <c r="D56">
        <v>-4.66</v>
      </c>
      <c r="E56">
        <v>0</v>
      </c>
      <c r="F56">
        <v>0</v>
      </c>
      <c r="G56">
        <v>-1.47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6.55</v>
      </c>
      <c r="B57">
        <v>0.13</v>
      </c>
      <c r="C57">
        <v>-0.09</v>
      </c>
      <c r="D57">
        <v>-4.79</v>
      </c>
      <c r="E57">
        <v>0.01</v>
      </c>
      <c r="F57">
        <v>0</v>
      </c>
      <c r="G57">
        <v>-1.49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6.65</v>
      </c>
      <c r="B58">
        <v>0.13</v>
      </c>
      <c r="C58">
        <v>-0.09</v>
      </c>
      <c r="D58">
        <v>-4.93</v>
      </c>
      <c r="E58">
        <v>0</v>
      </c>
      <c r="F58">
        <v>0</v>
      </c>
      <c r="G58">
        <v>-1.51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6.74</v>
      </c>
      <c r="B59">
        <v>0.14000000000000001</v>
      </c>
      <c r="C59">
        <v>-0.09</v>
      </c>
      <c r="D59">
        <v>-5.07</v>
      </c>
      <c r="E59">
        <v>0</v>
      </c>
      <c r="F59">
        <v>0</v>
      </c>
      <c r="G59">
        <v>-1.53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6.83</v>
      </c>
      <c r="B60">
        <v>0.14000000000000001</v>
      </c>
      <c r="C60">
        <v>-0.09</v>
      </c>
      <c r="D60">
        <v>-5.21</v>
      </c>
      <c r="E60">
        <v>0</v>
      </c>
      <c r="F60">
        <v>0</v>
      </c>
      <c r="G60">
        <v>-1.55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6.93</v>
      </c>
      <c r="B61">
        <v>0.14000000000000001</v>
      </c>
      <c r="C61">
        <v>-0.09</v>
      </c>
      <c r="D61">
        <v>-5.36</v>
      </c>
      <c r="E61">
        <v>0</v>
      </c>
      <c r="F61">
        <v>0</v>
      </c>
      <c r="G61">
        <v>-1.57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7.02</v>
      </c>
      <c r="B62">
        <v>0.14000000000000001</v>
      </c>
      <c r="C62">
        <v>-0.09</v>
      </c>
      <c r="D62">
        <v>-5.51</v>
      </c>
      <c r="E62">
        <v>0</v>
      </c>
      <c r="F62">
        <v>0</v>
      </c>
      <c r="G62">
        <v>-1.6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7.11</v>
      </c>
      <c r="B63">
        <v>0.14000000000000001</v>
      </c>
      <c r="C63">
        <v>-0.09</v>
      </c>
      <c r="D63">
        <v>-5.65</v>
      </c>
      <c r="E63">
        <v>0</v>
      </c>
      <c r="F63">
        <v>0</v>
      </c>
      <c r="G63">
        <v>-1.61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7.2</v>
      </c>
      <c r="B64">
        <v>0.14000000000000001</v>
      </c>
      <c r="C64">
        <v>-0.09</v>
      </c>
      <c r="D64">
        <v>-5.8</v>
      </c>
      <c r="E64">
        <v>0</v>
      </c>
      <c r="F64">
        <v>0.01</v>
      </c>
      <c r="G64">
        <v>-1.64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7.3</v>
      </c>
      <c r="B65">
        <v>0.14000000000000001</v>
      </c>
      <c r="C65">
        <v>-0.09</v>
      </c>
      <c r="D65">
        <v>-5.95</v>
      </c>
      <c r="E65">
        <v>0</v>
      </c>
      <c r="F65">
        <v>0</v>
      </c>
      <c r="G65">
        <v>-1.66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7.39</v>
      </c>
      <c r="B66">
        <v>0.14000000000000001</v>
      </c>
      <c r="C66">
        <v>-0.09</v>
      </c>
      <c r="D66">
        <v>-6.11</v>
      </c>
      <c r="E66">
        <v>0</v>
      </c>
      <c r="F66">
        <v>0</v>
      </c>
      <c r="G66">
        <v>-1.68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7.48</v>
      </c>
      <c r="B67">
        <v>0.14000000000000001</v>
      </c>
      <c r="C67">
        <v>-0.09</v>
      </c>
      <c r="D67">
        <v>-6.26</v>
      </c>
      <c r="E67">
        <v>0.01</v>
      </c>
      <c r="F67">
        <v>0</v>
      </c>
      <c r="G67">
        <v>-1.7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7.57</v>
      </c>
      <c r="B68">
        <v>0.14000000000000001</v>
      </c>
      <c r="C68">
        <v>-0.09</v>
      </c>
      <c r="D68">
        <v>-6.42</v>
      </c>
      <c r="E68">
        <v>0</v>
      </c>
      <c r="F68">
        <v>0</v>
      </c>
      <c r="G68">
        <v>-1.72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7.66</v>
      </c>
      <c r="B69">
        <v>0.14000000000000001</v>
      </c>
      <c r="C69">
        <v>-0.09</v>
      </c>
      <c r="D69">
        <v>-6.58</v>
      </c>
      <c r="E69">
        <v>0</v>
      </c>
      <c r="F69">
        <v>0</v>
      </c>
      <c r="G69">
        <v>-1.74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7.76</v>
      </c>
      <c r="B70">
        <v>0.15</v>
      </c>
      <c r="C70">
        <v>-0.09</v>
      </c>
      <c r="D70">
        <v>-6.75</v>
      </c>
      <c r="E70">
        <v>0</v>
      </c>
      <c r="F70">
        <v>0</v>
      </c>
      <c r="G70">
        <v>-1.76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7.85</v>
      </c>
      <c r="B71">
        <v>0.15</v>
      </c>
      <c r="C71">
        <v>-0.09</v>
      </c>
      <c r="D71">
        <v>-6.91</v>
      </c>
      <c r="E71">
        <v>0.01</v>
      </c>
      <c r="F71">
        <v>0</v>
      </c>
      <c r="G71">
        <v>-1.79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7.95</v>
      </c>
      <c r="B72">
        <v>0.15</v>
      </c>
      <c r="C72">
        <v>-0.09</v>
      </c>
      <c r="D72">
        <v>-7.08</v>
      </c>
      <c r="E72">
        <v>0</v>
      </c>
      <c r="F72">
        <v>0</v>
      </c>
      <c r="G72">
        <v>-1.81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8.0399999999999991</v>
      </c>
      <c r="B73">
        <v>0.15</v>
      </c>
      <c r="C73">
        <v>-0.09</v>
      </c>
      <c r="D73">
        <v>-7.25</v>
      </c>
      <c r="E73">
        <v>0</v>
      </c>
      <c r="F73">
        <v>0</v>
      </c>
      <c r="G73">
        <v>-1.83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8.1300000000000008</v>
      </c>
      <c r="B74">
        <v>0.15</v>
      </c>
      <c r="C74">
        <v>-0.09</v>
      </c>
      <c r="D74">
        <v>-7.42</v>
      </c>
      <c r="E74">
        <v>0</v>
      </c>
      <c r="F74">
        <v>0</v>
      </c>
      <c r="G74">
        <v>-1.85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8.2200000000000006</v>
      </c>
      <c r="B75">
        <v>0.15</v>
      </c>
      <c r="C75">
        <v>-0.09</v>
      </c>
      <c r="D75">
        <v>-7.59</v>
      </c>
      <c r="E75">
        <v>0</v>
      </c>
      <c r="F75">
        <v>0</v>
      </c>
      <c r="G75">
        <v>-1.87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8.31</v>
      </c>
      <c r="B76">
        <v>0.15</v>
      </c>
      <c r="C76">
        <v>-0.09</v>
      </c>
      <c r="D76">
        <v>-7.76</v>
      </c>
      <c r="E76">
        <v>0</v>
      </c>
      <c r="F76">
        <v>0</v>
      </c>
      <c r="G76">
        <v>-1.89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8.41</v>
      </c>
      <c r="B77">
        <v>0.15</v>
      </c>
      <c r="C77">
        <v>-0.09</v>
      </c>
      <c r="D77">
        <v>-7.94</v>
      </c>
      <c r="E77">
        <v>0</v>
      </c>
      <c r="F77">
        <v>0</v>
      </c>
      <c r="G77">
        <v>-1.91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8.5</v>
      </c>
      <c r="B78">
        <v>0.15</v>
      </c>
      <c r="C78">
        <v>-0.09</v>
      </c>
      <c r="D78">
        <v>-8.1199999999999992</v>
      </c>
      <c r="E78">
        <v>0</v>
      </c>
      <c r="F78">
        <v>0</v>
      </c>
      <c r="G78">
        <v>-1.94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8.6</v>
      </c>
      <c r="B79">
        <v>0.15</v>
      </c>
      <c r="C79">
        <v>-0.09</v>
      </c>
      <c r="D79">
        <v>-8.3000000000000007</v>
      </c>
      <c r="E79">
        <v>-0.01</v>
      </c>
      <c r="F79">
        <v>0.01</v>
      </c>
      <c r="G79">
        <v>-1.96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8.69</v>
      </c>
      <c r="B80">
        <v>0.15</v>
      </c>
      <c r="C80">
        <v>-0.09</v>
      </c>
      <c r="D80">
        <v>-8.48</v>
      </c>
      <c r="E80">
        <v>-0.01</v>
      </c>
      <c r="F80">
        <v>0.01</v>
      </c>
      <c r="G80">
        <v>-1.98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8.7799999999999994</v>
      </c>
      <c r="B81">
        <v>0.15</v>
      </c>
      <c r="C81">
        <v>-0.09</v>
      </c>
      <c r="D81">
        <v>-8.67</v>
      </c>
      <c r="E81">
        <v>-0.01</v>
      </c>
      <c r="F81">
        <v>0.01</v>
      </c>
      <c r="G81">
        <v>-2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8.8800000000000008</v>
      </c>
      <c r="B82">
        <v>0.15</v>
      </c>
      <c r="C82">
        <v>-0.09</v>
      </c>
      <c r="D82">
        <v>-8.85</v>
      </c>
      <c r="E82">
        <v>-0.01</v>
      </c>
      <c r="F82">
        <v>0.01</v>
      </c>
      <c r="G82">
        <v>-2.0099999999999998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8.9700000000000006</v>
      </c>
      <c r="B83">
        <v>0.15</v>
      </c>
      <c r="C83">
        <v>-0.09</v>
      </c>
      <c r="D83">
        <v>-9.0500000000000007</v>
      </c>
      <c r="E83">
        <v>-0.01</v>
      </c>
      <c r="F83">
        <v>0.01</v>
      </c>
      <c r="G83">
        <v>-2.04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9.06</v>
      </c>
      <c r="B84">
        <v>0.15</v>
      </c>
      <c r="C84">
        <v>-0.09</v>
      </c>
      <c r="D84">
        <v>-9.23</v>
      </c>
      <c r="E84">
        <v>-0.01</v>
      </c>
      <c r="F84">
        <v>0.01</v>
      </c>
      <c r="G84">
        <v>-2.06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9.15</v>
      </c>
      <c r="B85">
        <v>0.15</v>
      </c>
      <c r="C85">
        <v>-0.09</v>
      </c>
      <c r="D85">
        <v>-9.43</v>
      </c>
      <c r="E85">
        <v>-0.01</v>
      </c>
      <c r="F85">
        <v>0.01</v>
      </c>
      <c r="G85">
        <v>-2.09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9.25</v>
      </c>
      <c r="B86">
        <v>0.15</v>
      </c>
      <c r="C86">
        <v>-0.08</v>
      </c>
      <c r="D86">
        <v>-9.6199999999999992</v>
      </c>
      <c r="E86">
        <v>-0.01</v>
      </c>
      <c r="F86">
        <v>0.01</v>
      </c>
      <c r="G86">
        <v>-2.11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9.34</v>
      </c>
      <c r="B87">
        <v>0.15</v>
      </c>
      <c r="C87">
        <v>-0.08</v>
      </c>
      <c r="D87">
        <v>-9.82</v>
      </c>
      <c r="E87">
        <v>-0.01</v>
      </c>
      <c r="F87">
        <v>0.01</v>
      </c>
      <c r="G87">
        <v>-2.13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9.43</v>
      </c>
      <c r="B88">
        <v>0.15</v>
      </c>
      <c r="C88">
        <v>-0.08</v>
      </c>
      <c r="D88">
        <v>-10.02</v>
      </c>
      <c r="E88">
        <v>-0.01</v>
      </c>
      <c r="F88">
        <v>0.01</v>
      </c>
      <c r="G88">
        <v>-2.16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9.5299999999999994</v>
      </c>
      <c r="B89">
        <v>0.15</v>
      </c>
      <c r="C89">
        <v>-0.08</v>
      </c>
      <c r="D89">
        <v>-10.23</v>
      </c>
      <c r="E89">
        <v>-0.01</v>
      </c>
      <c r="F89">
        <v>0.01</v>
      </c>
      <c r="G89">
        <v>-2.1800000000000002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9.6199999999999992</v>
      </c>
      <c r="B90">
        <v>0.15</v>
      </c>
      <c r="C90">
        <v>-0.08</v>
      </c>
      <c r="D90">
        <v>-10.43</v>
      </c>
      <c r="E90">
        <v>-0.01</v>
      </c>
      <c r="F90">
        <v>0.01</v>
      </c>
      <c r="G90">
        <v>-2.2000000000000002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9.7200000000000006</v>
      </c>
      <c r="B91">
        <v>0.15</v>
      </c>
      <c r="C91">
        <v>-0.08</v>
      </c>
      <c r="D91">
        <v>-10.64</v>
      </c>
      <c r="E91">
        <v>-0.01</v>
      </c>
      <c r="F91">
        <v>0.01</v>
      </c>
      <c r="G91">
        <v>-2.2200000000000002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9.81</v>
      </c>
      <c r="B92">
        <v>0.15</v>
      </c>
      <c r="C92">
        <v>-0.08</v>
      </c>
      <c r="D92">
        <v>-10.85</v>
      </c>
      <c r="E92">
        <v>-0.01</v>
      </c>
      <c r="F92">
        <v>0.01</v>
      </c>
      <c r="G92">
        <v>-2.2400000000000002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9.9</v>
      </c>
      <c r="B93">
        <v>0.15</v>
      </c>
      <c r="C93">
        <v>-0.08</v>
      </c>
      <c r="D93">
        <v>-11.06</v>
      </c>
      <c r="E93">
        <v>-0.01</v>
      </c>
      <c r="F93">
        <v>0.02</v>
      </c>
      <c r="G93">
        <v>-2.2599999999999998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10</v>
      </c>
      <c r="B94">
        <v>0.15</v>
      </c>
      <c r="C94">
        <v>-7.0000000000000007E-2</v>
      </c>
      <c r="D94">
        <v>-11.28</v>
      </c>
      <c r="E94">
        <v>-0.01</v>
      </c>
      <c r="F94">
        <v>0.02</v>
      </c>
      <c r="G94">
        <v>-2.29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10.09</v>
      </c>
      <c r="B95">
        <v>0.15</v>
      </c>
      <c r="C95">
        <v>-7.0000000000000007E-2</v>
      </c>
      <c r="D95">
        <v>-11.49</v>
      </c>
      <c r="E95">
        <v>-0.02</v>
      </c>
      <c r="F95">
        <v>0.02</v>
      </c>
      <c r="G95">
        <v>-2.31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10.19</v>
      </c>
      <c r="B96">
        <v>0.15</v>
      </c>
      <c r="C96">
        <v>-7.0000000000000007E-2</v>
      </c>
      <c r="D96">
        <v>-11.71</v>
      </c>
      <c r="E96">
        <v>-0.02</v>
      </c>
      <c r="F96">
        <v>0.02</v>
      </c>
      <c r="G96">
        <v>-2.33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10.28</v>
      </c>
      <c r="B97">
        <v>0.15</v>
      </c>
      <c r="C97">
        <v>-7.0000000000000007E-2</v>
      </c>
      <c r="D97">
        <v>-11.93</v>
      </c>
      <c r="E97">
        <v>-0.02</v>
      </c>
      <c r="F97">
        <v>0.02</v>
      </c>
      <c r="G97">
        <v>-2.35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10.38</v>
      </c>
      <c r="B98">
        <v>0.15</v>
      </c>
      <c r="C98">
        <v>-7.0000000000000007E-2</v>
      </c>
      <c r="D98">
        <v>-12.16</v>
      </c>
      <c r="E98">
        <v>-0.01</v>
      </c>
      <c r="F98">
        <v>0.02</v>
      </c>
      <c r="G98">
        <v>-2.37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10.47</v>
      </c>
      <c r="B99">
        <v>0.15</v>
      </c>
      <c r="C99">
        <v>-0.06</v>
      </c>
      <c r="D99">
        <v>-12.39</v>
      </c>
      <c r="E99">
        <v>-0.02</v>
      </c>
      <c r="F99">
        <v>0.02</v>
      </c>
      <c r="G99">
        <v>-2.39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10.57</v>
      </c>
      <c r="B100">
        <v>0.15</v>
      </c>
      <c r="C100">
        <v>-0.06</v>
      </c>
      <c r="D100">
        <v>-12.62</v>
      </c>
      <c r="E100">
        <v>-0.02</v>
      </c>
      <c r="F100">
        <v>0.02</v>
      </c>
      <c r="G100">
        <v>-2.41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10.66</v>
      </c>
      <c r="B101">
        <v>0.15</v>
      </c>
      <c r="C101">
        <v>-0.06</v>
      </c>
      <c r="D101">
        <v>-12.84</v>
      </c>
      <c r="E101">
        <v>-0.01</v>
      </c>
      <c r="F101">
        <v>0.02</v>
      </c>
      <c r="G101">
        <v>-2.44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10.76</v>
      </c>
      <c r="B102">
        <v>0.15</v>
      </c>
      <c r="C102">
        <v>-0.06</v>
      </c>
      <c r="D102">
        <v>-13.08</v>
      </c>
      <c r="E102">
        <v>-0.02</v>
      </c>
      <c r="F102">
        <v>0.02</v>
      </c>
      <c r="G102">
        <v>-2.46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10.86</v>
      </c>
      <c r="B103">
        <v>0.15</v>
      </c>
      <c r="C103">
        <v>-0.05</v>
      </c>
      <c r="D103">
        <v>-13.32</v>
      </c>
      <c r="E103">
        <v>-0.02</v>
      </c>
      <c r="F103">
        <v>0.03</v>
      </c>
      <c r="G103">
        <v>-2.4900000000000002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10.95</v>
      </c>
      <c r="B104">
        <v>0.15</v>
      </c>
      <c r="C104">
        <v>-0.05</v>
      </c>
      <c r="D104">
        <v>-13.55</v>
      </c>
      <c r="E104">
        <v>-0.02</v>
      </c>
      <c r="F104">
        <v>0.03</v>
      </c>
      <c r="G104">
        <v>-2.5099999999999998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11.05</v>
      </c>
      <c r="B105">
        <v>0.15</v>
      </c>
      <c r="C105">
        <v>-0.05</v>
      </c>
      <c r="D105">
        <v>-13.79</v>
      </c>
      <c r="E105">
        <v>-0.02</v>
      </c>
      <c r="F105">
        <v>0.03</v>
      </c>
      <c r="G105">
        <v>-2.5299999999999998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11.14</v>
      </c>
      <c r="B106">
        <v>0.15</v>
      </c>
      <c r="C106">
        <v>-0.05</v>
      </c>
      <c r="D106">
        <v>-14.04</v>
      </c>
      <c r="E106">
        <v>-0.02</v>
      </c>
      <c r="F106">
        <v>0.04</v>
      </c>
      <c r="G106">
        <v>-2.5499999999999998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11.24</v>
      </c>
      <c r="B107">
        <v>0.15</v>
      </c>
      <c r="C107">
        <v>-0.04</v>
      </c>
      <c r="D107">
        <v>-14.28</v>
      </c>
      <c r="E107">
        <v>-0.02</v>
      </c>
      <c r="F107">
        <v>0.03</v>
      </c>
      <c r="G107">
        <v>-2.57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11.33</v>
      </c>
      <c r="B108">
        <v>0.15</v>
      </c>
      <c r="C108">
        <v>-0.04</v>
      </c>
      <c r="D108">
        <v>-14.52</v>
      </c>
      <c r="E108">
        <v>-0.02</v>
      </c>
      <c r="F108">
        <v>0.04</v>
      </c>
      <c r="G108">
        <v>-2.6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11.42</v>
      </c>
      <c r="B109">
        <v>0.15</v>
      </c>
      <c r="C109">
        <v>-0.04</v>
      </c>
      <c r="D109">
        <v>-14.77</v>
      </c>
      <c r="E109">
        <v>-0.02</v>
      </c>
      <c r="F109">
        <v>0.04</v>
      </c>
      <c r="G109">
        <v>-2.62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11.52</v>
      </c>
      <c r="B110">
        <v>0.15</v>
      </c>
      <c r="C110">
        <v>-0.03</v>
      </c>
      <c r="D110">
        <v>-15.02</v>
      </c>
      <c r="E110">
        <v>-0.03</v>
      </c>
      <c r="F110">
        <v>0.04</v>
      </c>
      <c r="G110">
        <v>-2.64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11.61</v>
      </c>
      <c r="B111">
        <v>0.15</v>
      </c>
      <c r="C111">
        <v>-0.03</v>
      </c>
      <c r="D111">
        <v>-15.27</v>
      </c>
      <c r="E111">
        <v>-0.03</v>
      </c>
      <c r="F111">
        <v>0.04</v>
      </c>
      <c r="G111">
        <v>-2.66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11.71</v>
      </c>
      <c r="B112">
        <v>0.15</v>
      </c>
      <c r="C112">
        <v>-0.02</v>
      </c>
      <c r="D112">
        <v>-15.52</v>
      </c>
      <c r="E112">
        <v>-0.03</v>
      </c>
      <c r="F112">
        <v>0.04</v>
      </c>
      <c r="G112">
        <v>-2.68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11.8</v>
      </c>
      <c r="B113">
        <v>0.14000000000000001</v>
      </c>
      <c r="C113">
        <v>-0.02</v>
      </c>
      <c r="D113">
        <v>-15.78</v>
      </c>
      <c r="E113">
        <v>-0.02</v>
      </c>
      <c r="F113">
        <v>0.04</v>
      </c>
      <c r="G113">
        <v>-2.7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11.9</v>
      </c>
      <c r="B114">
        <v>0.14000000000000001</v>
      </c>
      <c r="C114">
        <v>-0.02</v>
      </c>
      <c r="D114">
        <v>-16.03</v>
      </c>
      <c r="E114">
        <v>-0.03</v>
      </c>
      <c r="F114">
        <v>0.04</v>
      </c>
      <c r="G114">
        <v>-2.72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11.99</v>
      </c>
      <c r="B115">
        <v>0.14000000000000001</v>
      </c>
      <c r="C115">
        <v>-0.01</v>
      </c>
      <c r="D115">
        <v>-16.29</v>
      </c>
      <c r="E115">
        <v>-0.03</v>
      </c>
      <c r="F115">
        <v>0.04</v>
      </c>
      <c r="G115">
        <v>-2.74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12.09</v>
      </c>
      <c r="B116">
        <v>0.14000000000000001</v>
      </c>
      <c r="C116">
        <v>-0.01</v>
      </c>
      <c r="D116">
        <v>-16.559999999999999</v>
      </c>
      <c r="E116">
        <v>-0.03</v>
      </c>
      <c r="F116">
        <v>0.04</v>
      </c>
      <c r="G116">
        <v>-2.76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12.18</v>
      </c>
      <c r="B117">
        <v>0.14000000000000001</v>
      </c>
      <c r="C117">
        <v>0</v>
      </c>
      <c r="D117">
        <v>-16.82</v>
      </c>
      <c r="E117">
        <v>-0.03</v>
      </c>
      <c r="F117">
        <v>0.04</v>
      </c>
      <c r="G117">
        <v>-2.78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12.28</v>
      </c>
      <c r="B118">
        <v>0.14000000000000001</v>
      </c>
      <c r="C118">
        <v>0</v>
      </c>
      <c r="D118">
        <v>-17.079999999999998</v>
      </c>
      <c r="E118">
        <v>-0.03</v>
      </c>
      <c r="F118">
        <v>0.05</v>
      </c>
      <c r="G118">
        <v>-2.8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12.37</v>
      </c>
      <c r="B119">
        <v>0.14000000000000001</v>
      </c>
      <c r="C119">
        <v>0.01</v>
      </c>
      <c r="D119">
        <v>-17.34</v>
      </c>
      <c r="E119">
        <v>-0.03</v>
      </c>
      <c r="F119">
        <v>0.04</v>
      </c>
      <c r="G119">
        <v>-2.82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12.47</v>
      </c>
      <c r="B120">
        <v>0.14000000000000001</v>
      </c>
      <c r="C120">
        <v>0.01</v>
      </c>
      <c r="D120">
        <v>-17.61</v>
      </c>
      <c r="E120">
        <v>-0.03</v>
      </c>
      <c r="F120">
        <v>0.05</v>
      </c>
      <c r="G120">
        <v>-2.84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12.56</v>
      </c>
      <c r="B121">
        <v>0.14000000000000001</v>
      </c>
      <c r="C121">
        <v>0.01</v>
      </c>
      <c r="D121">
        <v>-17.88</v>
      </c>
      <c r="E121">
        <v>-0.03</v>
      </c>
      <c r="F121">
        <v>0.04</v>
      </c>
      <c r="G121">
        <v>-2.87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12.65</v>
      </c>
      <c r="B122">
        <v>0.13</v>
      </c>
      <c r="C122">
        <v>0.02</v>
      </c>
      <c r="D122">
        <v>-18.149999999999999</v>
      </c>
      <c r="E122">
        <v>-0.03</v>
      </c>
      <c r="F122">
        <v>0.04</v>
      </c>
      <c r="G122">
        <v>-2.89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12.75</v>
      </c>
      <c r="B123">
        <v>0.13</v>
      </c>
      <c r="C123">
        <v>0.02</v>
      </c>
      <c r="D123">
        <v>-18.420000000000002</v>
      </c>
      <c r="E123">
        <v>-0.03</v>
      </c>
      <c r="F123">
        <v>0.04</v>
      </c>
      <c r="G123">
        <v>-2.91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12.84</v>
      </c>
      <c r="B124">
        <v>0.13</v>
      </c>
      <c r="C124">
        <v>0.03</v>
      </c>
      <c r="D124">
        <v>-18.7</v>
      </c>
      <c r="E124">
        <v>-0.03</v>
      </c>
      <c r="F124">
        <v>0.04</v>
      </c>
      <c r="G124">
        <v>-2.92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12.94</v>
      </c>
      <c r="B125">
        <v>0.13</v>
      </c>
      <c r="C125">
        <v>0.03</v>
      </c>
      <c r="D125">
        <v>-18.98</v>
      </c>
      <c r="E125">
        <v>-0.03</v>
      </c>
      <c r="F125">
        <v>0.04</v>
      </c>
      <c r="G125">
        <v>-2.95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13.03</v>
      </c>
      <c r="B126">
        <v>0.13</v>
      </c>
      <c r="C126">
        <v>0.03</v>
      </c>
      <c r="D126">
        <v>-19.25</v>
      </c>
      <c r="E126">
        <v>-0.03</v>
      </c>
      <c r="F126">
        <v>0.04</v>
      </c>
      <c r="G126">
        <v>-2.96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13.12</v>
      </c>
      <c r="B127">
        <v>0.13</v>
      </c>
      <c r="C127">
        <v>0.04</v>
      </c>
      <c r="D127">
        <v>-19.53</v>
      </c>
      <c r="E127">
        <v>-0.03</v>
      </c>
      <c r="F127">
        <v>0.04</v>
      </c>
      <c r="G127">
        <v>-2.99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13.22</v>
      </c>
      <c r="B128">
        <v>0.13</v>
      </c>
      <c r="C128">
        <v>0.04</v>
      </c>
      <c r="D128">
        <v>-19.809999999999999</v>
      </c>
      <c r="E128">
        <v>-0.03</v>
      </c>
      <c r="F128">
        <v>0.04</v>
      </c>
      <c r="G128">
        <v>-3.01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13.31</v>
      </c>
      <c r="B129">
        <v>0.13</v>
      </c>
      <c r="C129">
        <v>0.05</v>
      </c>
      <c r="D129">
        <v>-20.09</v>
      </c>
      <c r="E129">
        <v>-0.03</v>
      </c>
      <c r="F129">
        <v>0.05</v>
      </c>
      <c r="G129">
        <v>-3.03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13.4</v>
      </c>
      <c r="B130">
        <v>0.13</v>
      </c>
      <c r="C130">
        <v>0.05</v>
      </c>
      <c r="D130">
        <v>-20.38</v>
      </c>
      <c r="E130">
        <v>-0.04</v>
      </c>
      <c r="F130">
        <v>0.05</v>
      </c>
      <c r="G130">
        <v>-3.05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13.5</v>
      </c>
      <c r="B131">
        <v>0.12</v>
      </c>
      <c r="C131">
        <v>0.06</v>
      </c>
      <c r="D131">
        <v>-20.67</v>
      </c>
      <c r="E131">
        <v>-0.04</v>
      </c>
      <c r="F131">
        <v>0.05</v>
      </c>
      <c r="G131">
        <v>-3.08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13.6</v>
      </c>
      <c r="B132">
        <v>0.12</v>
      </c>
      <c r="C132">
        <v>0.06</v>
      </c>
      <c r="D132">
        <v>-20.96</v>
      </c>
      <c r="E132">
        <v>-0.04</v>
      </c>
      <c r="F132">
        <v>0.05</v>
      </c>
      <c r="G132">
        <v>-3.1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13.69</v>
      </c>
      <c r="B133">
        <v>0.12</v>
      </c>
      <c r="C133">
        <v>0.06</v>
      </c>
      <c r="D133">
        <v>-21.26</v>
      </c>
      <c r="E133">
        <v>-0.04</v>
      </c>
      <c r="F133">
        <v>0.05</v>
      </c>
      <c r="G133">
        <v>-3.12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13.78</v>
      </c>
      <c r="B134">
        <v>0.12</v>
      </c>
      <c r="C134">
        <v>7.0000000000000007E-2</v>
      </c>
      <c r="D134">
        <v>-21.55</v>
      </c>
      <c r="E134">
        <v>-0.04</v>
      </c>
      <c r="F134">
        <v>0.05</v>
      </c>
      <c r="G134">
        <v>-3.14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13.88</v>
      </c>
      <c r="B135">
        <v>0.12</v>
      </c>
      <c r="C135">
        <v>7.0000000000000007E-2</v>
      </c>
      <c r="D135">
        <v>-21.86</v>
      </c>
      <c r="E135">
        <v>-0.04</v>
      </c>
      <c r="F135">
        <v>0.05</v>
      </c>
      <c r="G135">
        <v>-3.16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13.97</v>
      </c>
      <c r="B136">
        <v>0.12</v>
      </c>
      <c r="C136">
        <v>0.08</v>
      </c>
      <c r="D136">
        <v>-22.15</v>
      </c>
      <c r="E136">
        <v>-0.05</v>
      </c>
      <c r="F136">
        <v>0.05</v>
      </c>
      <c r="G136">
        <v>-3.19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14.07</v>
      </c>
      <c r="B137">
        <v>0.11</v>
      </c>
      <c r="C137">
        <v>0.08</v>
      </c>
      <c r="D137">
        <v>-22.46</v>
      </c>
      <c r="E137">
        <v>-0.05</v>
      </c>
      <c r="F137">
        <v>0.05</v>
      </c>
      <c r="G137">
        <v>-3.2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14.16</v>
      </c>
      <c r="B138">
        <v>0.11</v>
      </c>
      <c r="C138">
        <v>0.09</v>
      </c>
      <c r="D138">
        <v>-22.76</v>
      </c>
      <c r="E138">
        <v>-0.05</v>
      </c>
      <c r="F138">
        <v>0.05</v>
      </c>
      <c r="G138">
        <v>-3.22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14.26</v>
      </c>
      <c r="B139">
        <v>0.11</v>
      </c>
      <c r="C139">
        <v>0.09</v>
      </c>
      <c r="D139">
        <v>-23.06</v>
      </c>
      <c r="E139">
        <v>-0.04</v>
      </c>
      <c r="F139">
        <v>0.06</v>
      </c>
      <c r="G139">
        <v>-3.24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  <row r="140" spans="1:14" x14ac:dyDescent="0.15">
      <c r="A140">
        <v>14.35</v>
      </c>
      <c r="B140">
        <v>0.11</v>
      </c>
      <c r="C140">
        <v>0.1</v>
      </c>
      <c r="D140">
        <v>-23.37</v>
      </c>
      <c r="E140">
        <v>-0.05</v>
      </c>
      <c r="F140">
        <v>0.06</v>
      </c>
      <c r="G140">
        <v>-3.27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15">
      <c r="A141">
        <v>14.44</v>
      </c>
      <c r="B141">
        <v>0.1</v>
      </c>
      <c r="C141">
        <v>0.11</v>
      </c>
      <c r="D141">
        <v>-23.67</v>
      </c>
      <c r="E141">
        <v>-0.05</v>
      </c>
      <c r="F141">
        <v>0.06</v>
      </c>
      <c r="G141">
        <v>-3.29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15">
      <c r="A142">
        <v>14.54</v>
      </c>
      <c r="B142">
        <v>0.1</v>
      </c>
      <c r="C142">
        <v>0.11</v>
      </c>
      <c r="D142">
        <v>-23.98</v>
      </c>
      <c r="E142">
        <v>-0.05</v>
      </c>
      <c r="F142">
        <v>0.06</v>
      </c>
      <c r="G142">
        <v>-3.31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15">
      <c r="A143">
        <v>14.63</v>
      </c>
      <c r="B143">
        <v>0.1</v>
      </c>
      <c r="C143">
        <v>0.12</v>
      </c>
      <c r="D143">
        <v>-24.29</v>
      </c>
      <c r="E143">
        <v>-0.05</v>
      </c>
      <c r="F143">
        <v>0.06</v>
      </c>
      <c r="G143">
        <v>-3.33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15">
      <c r="A144">
        <v>14.73</v>
      </c>
      <c r="B144">
        <v>0.1</v>
      </c>
      <c r="C144">
        <v>0.12</v>
      </c>
      <c r="D144">
        <v>-24.61</v>
      </c>
      <c r="E144">
        <v>-0.05</v>
      </c>
      <c r="F144">
        <v>0.06</v>
      </c>
      <c r="G144">
        <v>-3.35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15">
      <c r="A145">
        <v>14.82</v>
      </c>
      <c r="B145">
        <v>0.1</v>
      </c>
      <c r="C145">
        <v>0.13</v>
      </c>
      <c r="D145">
        <v>-24.93</v>
      </c>
      <c r="E145">
        <v>-0.05</v>
      </c>
      <c r="F145">
        <v>0.06</v>
      </c>
      <c r="G145">
        <v>-3.37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x14ac:dyDescent="0.15">
      <c r="A146">
        <v>14.92</v>
      </c>
      <c r="B146">
        <v>0.09</v>
      </c>
      <c r="C146">
        <v>0.13</v>
      </c>
      <c r="D146">
        <v>-25.25</v>
      </c>
      <c r="E146">
        <v>-0.05</v>
      </c>
      <c r="F146">
        <v>0.06</v>
      </c>
      <c r="G146">
        <v>-3.39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</row>
    <row r="147" spans="1:14" x14ac:dyDescent="0.15">
      <c r="A147">
        <v>15.01</v>
      </c>
      <c r="B147">
        <v>0.09</v>
      </c>
      <c r="C147">
        <v>0.14000000000000001</v>
      </c>
      <c r="D147">
        <v>-25.56</v>
      </c>
      <c r="E147">
        <v>-0.05</v>
      </c>
      <c r="F147">
        <v>0.06</v>
      </c>
      <c r="G147">
        <v>-3.41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15">
      <c r="A148">
        <v>15.1</v>
      </c>
      <c r="B148">
        <v>0.09</v>
      </c>
      <c r="C148">
        <v>0.15</v>
      </c>
      <c r="D148">
        <v>-25.88</v>
      </c>
      <c r="E148">
        <v>-0.05</v>
      </c>
      <c r="F148">
        <v>7.0000000000000007E-2</v>
      </c>
      <c r="G148">
        <v>-3.43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</row>
    <row r="149" spans="1:14" x14ac:dyDescent="0.15">
      <c r="A149">
        <v>15.2</v>
      </c>
      <c r="B149">
        <v>0.09</v>
      </c>
      <c r="C149">
        <v>0.15</v>
      </c>
      <c r="D149">
        <v>-26.21</v>
      </c>
      <c r="E149">
        <v>-0.05</v>
      </c>
      <c r="F149">
        <v>7.0000000000000007E-2</v>
      </c>
      <c r="G149">
        <v>-3.45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x14ac:dyDescent="0.15">
      <c r="A150">
        <v>15.29</v>
      </c>
      <c r="B150">
        <v>0.09</v>
      </c>
      <c r="C150">
        <v>0.16</v>
      </c>
      <c r="D150">
        <v>-26.54</v>
      </c>
      <c r="E150">
        <v>-0.05</v>
      </c>
      <c r="F150">
        <v>7.0000000000000007E-2</v>
      </c>
      <c r="G150">
        <v>-3.47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 x14ac:dyDescent="0.15">
      <c r="A151">
        <v>15.39</v>
      </c>
      <c r="B151">
        <v>0.08</v>
      </c>
      <c r="C151">
        <v>0.17</v>
      </c>
      <c r="D151">
        <v>-26.87</v>
      </c>
      <c r="E151">
        <v>-0.05</v>
      </c>
      <c r="F151">
        <v>7.0000000000000007E-2</v>
      </c>
      <c r="G151">
        <v>-3.49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15.48</v>
      </c>
      <c r="B152">
        <v>0.08</v>
      </c>
      <c r="C152">
        <v>0.17</v>
      </c>
      <c r="D152">
        <v>-27.2</v>
      </c>
      <c r="E152">
        <v>-0.06</v>
      </c>
      <c r="F152">
        <v>0.08</v>
      </c>
      <c r="G152">
        <v>-3.51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15">
      <c r="A153">
        <v>15.58</v>
      </c>
      <c r="B153">
        <v>0.08</v>
      </c>
      <c r="C153">
        <v>0.18</v>
      </c>
      <c r="D153">
        <v>-27.53</v>
      </c>
      <c r="E153">
        <v>-0.05</v>
      </c>
      <c r="F153">
        <v>0.08</v>
      </c>
      <c r="G153">
        <v>-3.54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15">
      <c r="A154">
        <v>15.67</v>
      </c>
      <c r="B154">
        <v>7.0000000000000007E-2</v>
      </c>
      <c r="C154">
        <v>0.19</v>
      </c>
      <c r="D154">
        <v>-27.87</v>
      </c>
      <c r="E154">
        <v>-0.06</v>
      </c>
      <c r="F154">
        <v>0.08</v>
      </c>
      <c r="G154">
        <v>-3.55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15">
      <c r="A155">
        <v>15.76</v>
      </c>
      <c r="B155">
        <v>7.0000000000000007E-2</v>
      </c>
      <c r="C155">
        <v>0.2</v>
      </c>
      <c r="D155">
        <v>-28.2</v>
      </c>
      <c r="E155">
        <v>-0.06</v>
      </c>
      <c r="F155">
        <v>0.08</v>
      </c>
      <c r="G155">
        <v>-3.57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 x14ac:dyDescent="0.15">
      <c r="A156">
        <v>15.86</v>
      </c>
      <c r="B156">
        <v>7.0000000000000007E-2</v>
      </c>
      <c r="C156">
        <v>0.2</v>
      </c>
      <c r="D156">
        <v>-28.54</v>
      </c>
      <c r="E156">
        <v>-0.06</v>
      </c>
      <c r="F156">
        <v>0.08</v>
      </c>
      <c r="G156">
        <v>-3.6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x14ac:dyDescent="0.15">
      <c r="A157">
        <v>15.95</v>
      </c>
      <c r="B157">
        <v>7.0000000000000007E-2</v>
      </c>
      <c r="C157">
        <v>0.21</v>
      </c>
      <c r="D157">
        <v>-28.87</v>
      </c>
      <c r="E157">
        <v>-0.06</v>
      </c>
      <c r="F157">
        <v>0.08</v>
      </c>
      <c r="G157">
        <v>-3.62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 x14ac:dyDescent="0.15">
      <c r="A158">
        <v>16.05</v>
      </c>
      <c r="B158">
        <v>0.06</v>
      </c>
      <c r="C158">
        <v>0.22</v>
      </c>
      <c r="D158">
        <v>-29.22</v>
      </c>
      <c r="E158">
        <v>-0.06</v>
      </c>
      <c r="F158">
        <v>0.08</v>
      </c>
      <c r="G158">
        <v>-3.64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1:14" x14ac:dyDescent="0.15">
      <c r="A159">
        <v>16.14</v>
      </c>
      <c r="B159">
        <v>0.06</v>
      </c>
      <c r="C159">
        <v>0.23</v>
      </c>
      <c r="D159">
        <v>-29.57</v>
      </c>
      <c r="E159">
        <v>-0.06</v>
      </c>
      <c r="F159">
        <v>0.08</v>
      </c>
      <c r="G159">
        <v>-3.66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</row>
    <row r="160" spans="1:14" x14ac:dyDescent="0.15">
      <c r="A160">
        <v>16.239999999999998</v>
      </c>
      <c r="B160">
        <v>0.06</v>
      </c>
      <c r="C160">
        <v>0.23</v>
      </c>
      <c r="D160">
        <v>-29.92</v>
      </c>
      <c r="E160">
        <v>-0.06</v>
      </c>
      <c r="F160">
        <v>0.08</v>
      </c>
      <c r="G160">
        <v>-3.68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</row>
    <row r="161" spans="1:14" x14ac:dyDescent="0.15">
      <c r="A161">
        <v>16.329999999999998</v>
      </c>
      <c r="B161">
        <v>0.06</v>
      </c>
      <c r="C161">
        <v>0.24</v>
      </c>
      <c r="D161">
        <v>-30.26</v>
      </c>
      <c r="E161">
        <v>-0.06</v>
      </c>
      <c r="F161">
        <v>0.08</v>
      </c>
      <c r="G161">
        <v>-3.7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1:14" x14ac:dyDescent="0.15">
      <c r="A162">
        <v>16.420000000000002</v>
      </c>
      <c r="B162">
        <v>0.05</v>
      </c>
      <c r="C162">
        <v>0.25</v>
      </c>
      <c r="D162">
        <v>-30.61</v>
      </c>
      <c r="E162">
        <v>-0.06</v>
      </c>
      <c r="F162">
        <v>7.0000000000000007E-2</v>
      </c>
      <c r="G162">
        <v>-3.72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15">
      <c r="A163">
        <v>16.52</v>
      </c>
      <c r="B163">
        <v>0.05</v>
      </c>
      <c r="C163">
        <v>0.26</v>
      </c>
      <c r="D163">
        <v>-30.96</v>
      </c>
      <c r="E163">
        <v>-0.06</v>
      </c>
      <c r="F163">
        <v>7.0000000000000007E-2</v>
      </c>
      <c r="G163">
        <v>-3.75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</row>
    <row r="164" spans="1:14" x14ac:dyDescent="0.15">
      <c r="A164">
        <v>16.61</v>
      </c>
      <c r="B164">
        <v>0.05</v>
      </c>
      <c r="C164">
        <v>0.26</v>
      </c>
      <c r="D164">
        <v>-31.31</v>
      </c>
      <c r="E164">
        <v>-0.06</v>
      </c>
      <c r="F164">
        <v>7.0000000000000007E-2</v>
      </c>
      <c r="G164">
        <v>-3.77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16.7</v>
      </c>
      <c r="B165">
        <v>0.04</v>
      </c>
      <c r="C165">
        <v>0.27</v>
      </c>
      <c r="D165">
        <v>-31.66</v>
      </c>
      <c r="E165">
        <v>-0.06</v>
      </c>
      <c r="F165">
        <v>7.0000000000000007E-2</v>
      </c>
      <c r="G165">
        <v>-3.79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</row>
    <row r="166" spans="1:14" x14ac:dyDescent="0.15">
      <c r="A166">
        <v>16.8</v>
      </c>
      <c r="B166">
        <v>0.04</v>
      </c>
      <c r="C166">
        <v>0.28000000000000003</v>
      </c>
      <c r="D166">
        <v>-32.03</v>
      </c>
      <c r="E166">
        <v>-0.06</v>
      </c>
      <c r="F166">
        <v>7.0000000000000007E-2</v>
      </c>
      <c r="G166">
        <v>-3.81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15">
      <c r="A167">
        <v>16.899999999999999</v>
      </c>
      <c r="B167">
        <v>0.04</v>
      </c>
      <c r="C167">
        <v>0.28000000000000003</v>
      </c>
      <c r="D167">
        <v>-32.39</v>
      </c>
      <c r="E167">
        <v>-7.0000000000000007E-2</v>
      </c>
      <c r="F167">
        <v>7.0000000000000007E-2</v>
      </c>
      <c r="G167">
        <v>-3.83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</row>
    <row r="168" spans="1:14" x14ac:dyDescent="0.15">
      <c r="A168">
        <v>16.989999999999998</v>
      </c>
      <c r="B168">
        <v>0.04</v>
      </c>
      <c r="C168">
        <v>0.28999999999999998</v>
      </c>
      <c r="D168">
        <v>-32.76</v>
      </c>
      <c r="E168">
        <v>-7.0000000000000007E-2</v>
      </c>
      <c r="F168">
        <v>7.0000000000000007E-2</v>
      </c>
      <c r="G168">
        <v>-3.85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x14ac:dyDescent="0.15">
      <c r="A169">
        <v>17.079999999999998</v>
      </c>
      <c r="B169">
        <v>0.03</v>
      </c>
      <c r="C169">
        <v>0.3</v>
      </c>
      <c r="D169">
        <v>-33.11</v>
      </c>
      <c r="E169">
        <v>-7.0000000000000007E-2</v>
      </c>
      <c r="F169">
        <v>7.0000000000000007E-2</v>
      </c>
      <c r="G169">
        <v>-3.87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x14ac:dyDescent="0.15">
      <c r="A170">
        <v>17.18</v>
      </c>
      <c r="B170">
        <v>0.03</v>
      </c>
      <c r="C170">
        <v>0.3</v>
      </c>
      <c r="D170">
        <v>-33.479999999999997</v>
      </c>
      <c r="E170">
        <v>-7.0000000000000007E-2</v>
      </c>
      <c r="F170">
        <v>7.0000000000000007E-2</v>
      </c>
      <c r="G170">
        <v>-3.9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1:14" x14ac:dyDescent="0.15">
      <c r="A171">
        <v>17.27</v>
      </c>
      <c r="B171">
        <v>0.03</v>
      </c>
      <c r="C171">
        <v>0.31</v>
      </c>
      <c r="D171">
        <v>-33.840000000000003</v>
      </c>
      <c r="E171">
        <v>-7.0000000000000007E-2</v>
      </c>
      <c r="F171">
        <v>7.0000000000000007E-2</v>
      </c>
      <c r="G171">
        <v>-3.92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15">
      <c r="A172">
        <v>17.36</v>
      </c>
      <c r="B172">
        <v>0.02</v>
      </c>
      <c r="C172">
        <v>0.32</v>
      </c>
      <c r="D172">
        <v>-34.21</v>
      </c>
      <c r="E172">
        <v>-7.0000000000000007E-2</v>
      </c>
      <c r="F172">
        <v>7.0000000000000007E-2</v>
      </c>
      <c r="G172">
        <v>-3.94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15">
      <c r="A173">
        <v>17.46</v>
      </c>
      <c r="B173">
        <v>0.02</v>
      </c>
      <c r="C173">
        <v>0.32</v>
      </c>
      <c r="D173">
        <v>-34.57</v>
      </c>
      <c r="E173">
        <v>-7.0000000000000007E-2</v>
      </c>
      <c r="F173">
        <v>7.0000000000000007E-2</v>
      </c>
      <c r="G173">
        <v>-3.96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x14ac:dyDescent="0.15">
      <c r="A174">
        <v>17.55</v>
      </c>
      <c r="B174">
        <v>0.02</v>
      </c>
      <c r="C174">
        <v>0.33</v>
      </c>
      <c r="D174">
        <v>-34.950000000000003</v>
      </c>
      <c r="E174">
        <v>-7.0000000000000007E-2</v>
      </c>
      <c r="F174">
        <v>0.08</v>
      </c>
      <c r="G174">
        <v>-3.98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15">
      <c r="A175">
        <v>17.64</v>
      </c>
      <c r="B175">
        <v>0.01</v>
      </c>
      <c r="C175">
        <v>0.34</v>
      </c>
      <c r="D175">
        <v>-35.31</v>
      </c>
      <c r="E175">
        <v>-7.0000000000000007E-2</v>
      </c>
      <c r="F175">
        <v>0.08</v>
      </c>
      <c r="G175">
        <v>-4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x14ac:dyDescent="0.15">
      <c r="A176">
        <v>17.739999999999998</v>
      </c>
      <c r="B176">
        <v>0.01</v>
      </c>
      <c r="C176">
        <v>0.35</v>
      </c>
      <c r="D176">
        <v>-35.69</v>
      </c>
      <c r="E176">
        <v>-7.0000000000000007E-2</v>
      </c>
      <c r="F176">
        <v>0.08</v>
      </c>
      <c r="G176">
        <v>-4.0199999999999996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 x14ac:dyDescent="0.15">
      <c r="A177">
        <v>17.829999999999998</v>
      </c>
      <c r="B177">
        <v>0.01</v>
      </c>
      <c r="C177">
        <v>0.35</v>
      </c>
      <c r="D177">
        <v>-36.07</v>
      </c>
      <c r="E177">
        <v>-7.0000000000000007E-2</v>
      </c>
      <c r="F177">
        <v>0.08</v>
      </c>
      <c r="G177">
        <v>-4.05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15">
      <c r="A178">
        <v>17.920000000000002</v>
      </c>
      <c r="B178">
        <v>0</v>
      </c>
      <c r="C178">
        <v>0.36</v>
      </c>
      <c r="D178">
        <v>-36.450000000000003</v>
      </c>
      <c r="E178">
        <v>-7.0000000000000007E-2</v>
      </c>
      <c r="F178">
        <v>0.08</v>
      </c>
      <c r="G178">
        <v>-4.07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15">
      <c r="A179">
        <v>18.02</v>
      </c>
      <c r="B179">
        <v>0</v>
      </c>
      <c r="C179">
        <v>0.37</v>
      </c>
      <c r="D179">
        <v>-36.840000000000003</v>
      </c>
      <c r="E179">
        <v>-0.08</v>
      </c>
      <c r="F179">
        <v>0.08</v>
      </c>
      <c r="G179">
        <v>-4.09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15">
      <c r="A180">
        <v>18.11</v>
      </c>
      <c r="B180">
        <v>0</v>
      </c>
      <c r="C180">
        <v>0.38</v>
      </c>
      <c r="D180">
        <v>-37.229999999999997</v>
      </c>
      <c r="E180">
        <v>-0.08</v>
      </c>
      <c r="F180">
        <v>0.08</v>
      </c>
      <c r="G180">
        <v>-4.1100000000000003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15">
      <c r="A181">
        <v>18.21</v>
      </c>
      <c r="B181">
        <v>-0.01</v>
      </c>
      <c r="C181">
        <v>0.39</v>
      </c>
      <c r="D181">
        <v>-37.619999999999997</v>
      </c>
      <c r="E181">
        <v>-0.08</v>
      </c>
      <c r="F181">
        <v>0.09</v>
      </c>
      <c r="G181">
        <v>-4.13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15">
      <c r="A182">
        <v>18.3</v>
      </c>
      <c r="B182">
        <v>-0.01</v>
      </c>
      <c r="C182">
        <v>0.39</v>
      </c>
      <c r="D182">
        <v>-38.01</v>
      </c>
      <c r="E182">
        <v>-0.08</v>
      </c>
      <c r="F182">
        <v>0.09</v>
      </c>
      <c r="G182">
        <v>-4.1500000000000004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15">
      <c r="A183">
        <v>18.399999999999999</v>
      </c>
      <c r="B183">
        <v>-0.02</v>
      </c>
      <c r="C183">
        <v>0.4</v>
      </c>
      <c r="D183">
        <v>-38.4</v>
      </c>
      <c r="E183">
        <v>-0.08</v>
      </c>
      <c r="F183">
        <v>0.09</v>
      </c>
      <c r="G183">
        <v>-4.17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15">
      <c r="A184">
        <v>18.489999999999998</v>
      </c>
      <c r="B184">
        <v>-0.02</v>
      </c>
      <c r="C184">
        <v>0.41</v>
      </c>
      <c r="D184">
        <v>-38.79</v>
      </c>
      <c r="E184">
        <v>-0.08</v>
      </c>
      <c r="F184">
        <v>0.09</v>
      </c>
      <c r="G184">
        <v>-4.2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15">
      <c r="A185">
        <v>18.59</v>
      </c>
      <c r="B185">
        <v>-0.02</v>
      </c>
      <c r="C185">
        <v>0.42</v>
      </c>
      <c r="D185">
        <v>-39.19</v>
      </c>
      <c r="E185">
        <v>-0.08</v>
      </c>
      <c r="F185">
        <v>0.09</v>
      </c>
      <c r="G185">
        <v>-4.22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15">
      <c r="A186">
        <v>18.68</v>
      </c>
      <c r="B186">
        <v>-0.03</v>
      </c>
      <c r="C186">
        <v>0.43</v>
      </c>
      <c r="D186">
        <v>-39.590000000000003</v>
      </c>
      <c r="E186">
        <v>-0.08</v>
      </c>
      <c r="F186">
        <v>0.09</v>
      </c>
      <c r="G186">
        <v>-4.24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15">
      <c r="A187">
        <v>18.78</v>
      </c>
      <c r="B187">
        <v>-0.03</v>
      </c>
      <c r="C187">
        <v>0.44</v>
      </c>
      <c r="D187">
        <v>-40</v>
      </c>
      <c r="E187">
        <v>-0.08</v>
      </c>
      <c r="F187">
        <v>0.09</v>
      </c>
      <c r="G187">
        <v>-4.26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15">
      <c r="A188">
        <v>18.87</v>
      </c>
      <c r="B188">
        <v>-0.04</v>
      </c>
      <c r="C188">
        <v>0.45</v>
      </c>
      <c r="D188">
        <v>-40.4</v>
      </c>
      <c r="E188">
        <v>-0.08</v>
      </c>
      <c r="F188">
        <v>0.09</v>
      </c>
      <c r="G188">
        <v>-4.29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15">
      <c r="A189">
        <v>18.96</v>
      </c>
      <c r="B189">
        <v>-0.04</v>
      </c>
      <c r="C189">
        <v>0.46</v>
      </c>
      <c r="D189">
        <v>-40.81</v>
      </c>
      <c r="E189">
        <v>-0.08</v>
      </c>
      <c r="F189">
        <v>0.09</v>
      </c>
      <c r="G189">
        <v>-4.3099999999999996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15">
      <c r="A190">
        <v>19.059999999999999</v>
      </c>
      <c r="B190">
        <v>-0.04</v>
      </c>
      <c r="C190">
        <v>0.46</v>
      </c>
      <c r="D190">
        <v>-41.21</v>
      </c>
      <c r="E190">
        <v>-0.08</v>
      </c>
      <c r="F190">
        <v>0.09</v>
      </c>
      <c r="G190">
        <v>-4.33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15">
      <c r="A191">
        <v>19.149999999999999</v>
      </c>
      <c r="B191">
        <v>-0.05</v>
      </c>
      <c r="C191">
        <v>0.47</v>
      </c>
      <c r="D191">
        <v>-41.62</v>
      </c>
      <c r="E191">
        <v>-0.08</v>
      </c>
      <c r="F191">
        <v>0.09</v>
      </c>
      <c r="G191">
        <v>-4.3499999999999996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15">
      <c r="A192">
        <v>19.25</v>
      </c>
      <c r="B192">
        <v>-0.05</v>
      </c>
      <c r="C192">
        <v>0.48</v>
      </c>
      <c r="D192">
        <v>-42.03</v>
      </c>
      <c r="E192">
        <v>-0.08</v>
      </c>
      <c r="F192">
        <v>0.09</v>
      </c>
      <c r="G192">
        <v>-4.37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15">
      <c r="A193">
        <v>19.34</v>
      </c>
      <c r="B193">
        <v>-0.06</v>
      </c>
      <c r="C193">
        <v>0.49</v>
      </c>
      <c r="D193">
        <v>-42.45</v>
      </c>
      <c r="E193">
        <v>-0.08</v>
      </c>
      <c r="F193">
        <v>0.09</v>
      </c>
      <c r="G193">
        <v>-4.3899999999999997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15">
      <c r="A194">
        <v>19.440000000000001</v>
      </c>
      <c r="B194">
        <v>-0.06</v>
      </c>
      <c r="C194">
        <v>0.5</v>
      </c>
      <c r="D194">
        <v>-42.87</v>
      </c>
      <c r="E194">
        <v>-0.08</v>
      </c>
      <c r="F194">
        <v>0.09</v>
      </c>
      <c r="G194">
        <v>-4.42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15">
      <c r="A195">
        <v>19.53</v>
      </c>
      <c r="B195">
        <v>-0.06</v>
      </c>
      <c r="C195">
        <v>0.51</v>
      </c>
      <c r="D195">
        <v>-43.28</v>
      </c>
      <c r="E195">
        <v>-0.08</v>
      </c>
      <c r="F195">
        <v>0.09</v>
      </c>
      <c r="G195">
        <v>-4.4400000000000004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15">
      <c r="A196">
        <v>19.62</v>
      </c>
      <c r="B196">
        <v>-7.0000000000000007E-2</v>
      </c>
      <c r="C196">
        <v>0.52</v>
      </c>
      <c r="D196">
        <v>-43.7</v>
      </c>
      <c r="E196">
        <v>-0.08</v>
      </c>
      <c r="F196">
        <v>0.09</v>
      </c>
      <c r="G196">
        <v>-4.46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15">
      <c r="A197">
        <v>19.72</v>
      </c>
      <c r="B197">
        <v>-7.0000000000000007E-2</v>
      </c>
      <c r="C197">
        <v>0.53</v>
      </c>
      <c r="D197">
        <v>-44.12</v>
      </c>
      <c r="E197">
        <v>-0.08</v>
      </c>
      <c r="F197">
        <v>0.09</v>
      </c>
      <c r="G197">
        <v>-4.47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x14ac:dyDescent="0.15">
      <c r="A198">
        <v>19.809999999999999</v>
      </c>
      <c r="B198">
        <v>-7.0000000000000007E-2</v>
      </c>
      <c r="C198">
        <v>0.54</v>
      </c>
      <c r="D198">
        <v>-44.55</v>
      </c>
      <c r="E198">
        <v>-0.09</v>
      </c>
      <c r="F198">
        <v>0.09</v>
      </c>
      <c r="G198">
        <v>-4.49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15">
      <c r="A199">
        <v>19.91</v>
      </c>
      <c r="B199">
        <v>-0.08</v>
      </c>
      <c r="C199">
        <v>0.54</v>
      </c>
      <c r="D199">
        <v>-44.97</v>
      </c>
      <c r="E199">
        <v>-0.09</v>
      </c>
      <c r="F199">
        <v>0.09</v>
      </c>
      <c r="G199">
        <v>-4.5199999999999996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</row>
    <row r="200" spans="1:14" x14ac:dyDescent="0.15">
      <c r="A200">
        <v>20</v>
      </c>
      <c r="B200">
        <v>-0.08</v>
      </c>
      <c r="C200">
        <v>0.55000000000000004</v>
      </c>
      <c r="D200">
        <v>-45.4</v>
      </c>
      <c r="E200">
        <v>-0.09</v>
      </c>
      <c r="F200">
        <v>0.09</v>
      </c>
      <c r="G200">
        <v>-4.55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15">
      <c r="A201">
        <v>20.100000000000001</v>
      </c>
      <c r="B201">
        <v>-0.09</v>
      </c>
      <c r="C201">
        <v>0.56000000000000005</v>
      </c>
      <c r="D201">
        <v>-45.84</v>
      </c>
      <c r="E201">
        <v>-0.09</v>
      </c>
      <c r="F201">
        <v>0.09</v>
      </c>
      <c r="G201">
        <v>-4.57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15">
      <c r="A202">
        <v>20.2</v>
      </c>
      <c r="B202">
        <v>-0.09</v>
      </c>
      <c r="C202">
        <v>0.56999999999999995</v>
      </c>
      <c r="D202">
        <v>-46.29</v>
      </c>
      <c r="E202">
        <v>-0.09</v>
      </c>
      <c r="F202">
        <v>0.09</v>
      </c>
      <c r="G202">
        <v>-4.59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15">
      <c r="A203">
        <v>20.29</v>
      </c>
      <c r="B203">
        <v>-0.1</v>
      </c>
      <c r="C203">
        <v>0.57999999999999996</v>
      </c>
      <c r="D203">
        <v>-46.73</v>
      </c>
      <c r="E203">
        <v>-0.09</v>
      </c>
      <c r="F203">
        <v>0.09</v>
      </c>
      <c r="G203">
        <v>-4.6100000000000003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15">
      <c r="A204">
        <v>20.39</v>
      </c>
      <c r="B204">
        <v>-0.1</v>
      </c>
      <c r="C204">
        <v>0.59</v>
      </c>
      <c r="D204">
        <v>-47.18</v>
      </c>
      <c r="E204">
        <v>-0.09</v>
      </c>
      <c r="F204">
        <v>0.09</v>
      </c>
      <c r="G204">
        <v>-4.63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</row>
    <row r="205" spans="1:14" x14ac:dyDescent="0.15">
      <c r="A205">
        <v>20.48</v>
      </c>
      <c r="B205">
        <v>-0.11</v>
      </c>
      <c r="C205">
        <v>0.6</v>
      </c>
      <c r="D205">
        <v>-47.61</v>
      </c>
      <c r="E205">
        <v>-0.09</v>
      </c>
      <c r="F205">
        <v>0.08</v>
      </c>
      <c r="G205">
        <v>-4.66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15">
      <c r="A206">
        <v>20.58</v>
      </c>
      <c r="B206">
        <v>-0.11</v>
      </c>
      <c r="C206">
        <v>0.61</v>
      </c>
      <c r="D206">
        <v>-48.07</v>
      </c>
      <c r="E206">
        <v>-0.09</v>
      </c>
      <c r="F206">
        <v>0.09</v>
      </c>
      <c r="G206">
        <v>-4.68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x14ac:dyDescent="0.15">
      <c r="A207">
        <v>20.68</v>
      </c>
      <c r="B207">
        <v>-0.11</v>
      </c>
      <c r="C207">
        <v>0.62</v>
      </c>
      <c r="D207">
        <v>-48.52</v>
      </c>
      <c r="E207">
        <v>-0.1</v>
      </c>
      <c r="F207">
        <v>0.09</v>
      </c>
      <c r="G207">
        <v>-4.7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-0.01</v>
      </c>
      <c r="N207">
        <v>0</v>
      </c>
    </row>
    <row r="208" spans="1:14" x14ac:dyDescent="0.15">
      <c r="A208">
        <v>20.77</v>
      </c>
      <c r="B208">
        <v>-0.12</v>
      </c>
      <c r="C208">
        <v>0.62</v>
      </c>
      <c r="D208">
        <v>-48.96</v>
      </c>
      <c r="E208">
        <v>-0.1</v>
      </c>
      <c r="F208">
        <v>0.09</v>
      </c>
      <c r="G208">
        <v>-4.72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-0.01</v>
      </c>
      <c r="N208">
        <v>0</v>
      </c>
    </row>
    <row r="209" spans="1:14" x14ac:dyDescent="0.15">
      <c r="A209">
        <v>20.87</v>
      </c>
      <c r="B209">
        <v>-0.12</v>
      </c>
      <c r="C209">
        <v>0.63</v>
      </c>
      <c r="D209">
        <v>-49.4</v>
      </c>
      <c r="E209">
        <v>-0.1</v>
      </c>
      <c r="F209">
        <v>0.09</v>
      </c>
      <c r="G209">
        <v>-4.75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-0.01</v>
      </c>
      <c r="N209">
        <v>0</v>
      </c>
    </row>
    <row r="210" spans="1:14" x14ac:dyDescent="0.15">
      <c r="A210">
        <v>20.96</v>
      </c>
      <c r="B210">
        <v>-0.13</v>
      </c>
      <c r="C210">
        <v>0.64</v>
      </c>
      <c r="D210">
        <v>-49.86</v>
      </c>
      <c r="E210">
        <v>-0.1</v>
      </c>
      <c r="F210">
        <v>0.09</v>
      </c>
      <c r="G210">
        <v>-4.7699999999999996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-0.01</v>
      </c>
      <c r="N210">
        <v>0</v>
      </c>
    </row>
    <row r="211" spans="1:14" x14ac:dyDescent="0.15">
      <c r="A211">
        <v>21.06</v>
      </c>
      <c r="B211">
        <v>-0.13</v>
      </c>
      <c r="C211">
        <v>0.65</v>
      </c>
      <c r="D211">
        <v>-50.32</v>
      </c>
      <c r="E211">
        <v>-0.1</v>
      </c>
      <c r="F211">
        <v>0.09</v>
      </c>
      <c r="G211">
        <v>-4.8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-0.01</v>
      </c>
      <c r="N211">
        <v>0</v>
      </c>
    </row>
    <row r="212" spans="1:14" x14ac:dyDescent="0.15">
      <c r="A212">
        <v>21.15</v>
      </c>
      <c r="B212">
        <v>-0.14000000000000001</v>
      </c>
      <c r="C212">
        <v>0.66</v>
      </c>
      <c r="D212">
        <v>-50.77</v>
      </c>
      <c r="E212">
        <v>-0.1</v>
      </c>
      <c r="F212">
        <v>0.09</v>
      </c>
      <c r="G212">
        <v>-4.82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-0.01</v>
      </c>
      <c r="N212">
        <v>0</v>
      </c>
    </row>
    <row r="213" spans="1:14" x14ac:dyDescent="0.15">
      <c r="A213">
        <v>21.24</v>
      </c>
      <c r="B213">
        <v>-0.14000000000000001</v>
      </c>
      <c r="C213">
        <v>0.67</v>
      </c>
      <c r="D213">
        <v>-51.22</v>
      </c>
      <c r="E213">
        <v>-0.1</v>
      </c>
      <c r="F213">
        <v>0.09</v>
      </c>
      <c r="G213">
        <v>-4.83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-0.01</v>
      </c>
      <c r="N213">
        <v>0</v>
      </c>
    </row>
    <row r="214" spans="1:14" x14ac:dyDescent="0.15">
      <c r="A214">
        <v>21.34</v>
      </c>
      <c r="B214">
        <v>-0.15</v>
      </c>
      <c r="C214">
        <v>0.68</v>
      </c>
      <c r="D214">
        <v>-51.68</v>
      </c>
      <c r="E214">
        <v>-0.1</v>
      </c>
      <c r="F214">
        <v>0.09</v>
      </c>
      <c r="G214">
        <v>-4.8499999999999996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-0.01</v>
      </c>
      <c r="N214">
        <v>0</v>
      </c>
    </row>
    <row r="215" spans="1:14" x14ac:dyDescent="0.15">
      <c r="A215">
        <v>21.43</v>
      </c>
      <c r="B215">
        <v>-0.15</v>
      </c>
      <c r="C215">
        <v>0.69</v>
      </c>
      <c r="D215">
        <v>-52.14</v>
      </c>
      <c r="E215">
        <v>-0.11</v>
      </c>
      <c r="F215">
        <v>0.09</v>
      </c>
      <c r="G215">
        <v>-4.88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-0.01</v>
      </c>
      <c r="N215">
        <v>0</v>
      </c>
    </row>
    <row r="216" spans="1:14" x14ac:dyDescent="0.15">
      <c r="A216">
        <v>21.53</v>
      </c>
      <c r="B216">
        <v>-0.16</v>
      </c>
      <c r="C216">
        <v>0.69</v>
      </c>
      <c r="D216">
        <v>-52.6</v>
      </c>
      <c r="E216">
        <v>-0.11</v>
      </c>
      <c r="F216">
        <v>0.09</v>
      </c>
      <c r="G216">
        <v>-4.9000000000000004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-0.01</v>
      </c>
      <c r="N216">
        <v>0</v>
      </c>
    </row>
    <row r="217" spans="1:14" x14ac:dyDescent="0.15">
      <c r="A217">
        <v>21.62</v>
      </c>
      <c r="B217">
        <v>-0.16</v>
      </c>
      <c r="C217">
        <v>0.7</v>
      </c>
      <c r="D217">
        <v>-53.06</v>
      </c>
      <c r="E217">
        <v>-0.11</v>
      </c>
      <c r="F217">
        <v>0.09</v>
      </c>
      <c r="G217">
        <v>-4.92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-0.01</v>
      </c>
      <c r="N217">
        <v>0</v>
      </c>
    </row>
    <row r="218" spans="1:14" x14ac:dyDescent="0.15">
      <c r="A218">
        <v>21.72</v>
      </c>
      <c r="B218">
        <v>-0.17</v>
      </c>
      <c r="C218">
        <v>0.71</v>
      </c>
      <c r="D218">
        <v>-53.53</v>
      </c>
      <c r="E218">
        <v>-0.11</v>
      </c>
      <c r="F218">
        <v>0.09</v>
      </c>
      <c r="G218">
        <v>-4.9400000000000004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-0.01</v>
      </c>
      <c r="N218">
        <v>0</v>
      </c>
    </row>
    <row r="219" spans="1:14" x14ac:dyDescent="0.15">
      <c r="A219">
        <v>21.81</v>
      </c>
      <c r="B219">
        <v>-0.18</v>
      </c>
      <c r="C219">
        <v>0.72</v>
      </c>
      <c r="D219">
        <v>-54.01</v>
      </c>
      <c r="E219">
        <v>-0.11</v>
      </c>
      <c r="F219">
        <v>0.09</v>
      </c>
      <c r="G219">
        <v>-4.97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-0.01</v>
      </c>
      <c r="N219">
        <v>0</v>
      </c>
    </row>
    <row r="220" spans="1:14" x14ac:dyDescent="0.15">
      <c r="A220">
        <v>21.91</v>
      </c>
      <c r="B220">
        <v>-0.18</v>
      </c>
      <c r="C220">
        <v>0.73</v>
      </c>
      <c r="D220">
        <v>-54.48</v>
      </c>
      <c r="E220">
        <v>-0.11</v>
      </c>
      <c r="F220">
        <v>0.09</v>
      </c>
      <c r="G220">
        <v>-4.9800000000000004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-0.01</v>
      </c>
      <c r="N220">
        <v>0</v>
      </c>
    </row>
    <row r="221" spans="1:14" x14ac:dyDescent="0.15">
      <c r="A221">
        <v>22</v>
      </c>
      <c r="B221">
        <v>-0.19</v>
      </c>
      <c r="C221">
        <v>0.74</v>
      </c>
      <c r="D221">
        <v>-54.96</v>
      </c>
      <c r="E221">
        <v>-0.11</v>
      </c>
      <c r="F221">
        <v>0.09</v>
      </c>
      <c r="G221">
        <v>-5.01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-0.01</v>
      </c>
      <c r="N221">
        <v>0</v>
      </c>
    </row>
    <row r="222" spans="1:14" x14ac:dyDescent="0.15">
      <c r="A222">
        <v>22.1</v>
      </c>
      <c r="B222">
        <v>-0.19</v>
      </c>
      <c r="C222">
        <v>0.75</v>
      </c>
      <c r="D222">
        <v>-55.44</v>
      </c>
      <c r="E222">
        <v>-0.11</v>
      </c>
      <c r="F222">
        <v>0.09</v>
      </c>
      <c r="G222">
        <v>-5.03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-0.01</v>
      </c>
      <c r="N222">
        <v>0</v>
      </c>
    </row>
    <row r="223" spans="1:14" x14ac:dyDescent="0.15">
      <c r="A223">
        <v>22.19</v>
      </c>
      <c r="B223">
        <v>-0.2</v>
      </c>
      <c r="C223">
        <v>0.76</v>
      </c>
      <c r="D223">
        <v>-55.91</v>
      </c>
      <c r="E223">
        <v>-0.11</v>
      </c>
      <c r="F223">
        <v>0.09</v>
      </c>
      <c r="G223">
        <v>-5.05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-0.01</v>
      </c>
      <c r="N223">
        <v>0</v>
      </c>
    </row>
    <row r="224" spans="1:14" x14ac:dyDescent="0.15">
      <c r="A224">
        <v>22.29</v>
      </c>
      <c r="B224">
        <v>-0.2</v>
      </c>
      <c r="C224">
        <v>0.77</v>
      </c>
      <c r="D224">
        <v>-56.39</v>
      </c>
      <c r="E224">
        <v>-0.11</v>
      </c>
      <c r="F224">
        <v>0.09</v>
      </c>
      <c r="G224">
        <v>-5.08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-0.01</v>
      </c>
      <c r="N224">
        <v>0</v>
      </c>
    </row>
    <row r="225" spans="1:14" x14ac:dyDescent="0.15">
      <c r="A225">
        <v>22.38</v>
      </c>
      <c r="B225">
        <v>-0.21</v>
      </c>
      <c r="C225">
        <v>0.77</v>
      </c>
      <c r="D225">
        <v>-56.87</v>
      </c>
      <c r="E225">
        <v>-0.12</v>
      </c>
      <c r="F225">
        <v>0.09</v>
      </c>
      <c r="G225">
        <v>-5.0999999999999996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-0.01</v>
      </c>
      <c r="N225">
        <v>0</v>
      </c>
    </row>
    <row r="226" spans="1:14" x14ac:dyDescent="0.15">
      <c r="A226">
        <v>22.48</v>
      </c>
      <c r="B226">
        <v>-0.21</v>
      </c>
      <c r="C226">
        <v>0.78</v>
      </c>
      <c r="D226">
        <v>-57.35</v>
      </c>
      <c r="E226">
        <v>-0.11</v>
      </c>
      <c r="F226">
        <v>0.09</v>
      </c>
      <c r="G226">
        <v>-5.12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-0.01</v>
      </c>
      <c r="N226">
        <v>0</v>
      </c>
    </row>
    <row r="227" spans="1:14" x14ac:dyDescent="0.15">
      <c r="A227">
        <v>22.57</v>
      </c>
      <c r="B227">
        <v>-0.22</v>
      </c>
      <c r="C227">
        <v>0.79</v>
      </c>
      <c r="D227">
        <v>-57.85</v>
      </c>
      <c r="E227">
        <v>-0.12</v>
      </c>
      <c r="F227">
        <v>0.09</v>
      </c>
      <c r="G227">
        <v>-5.14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-0.01</v>
      </c>
      <c r="N227">
        <v>0</v>
      </c>
    </row>
    <row r="228" spans="1:14" x14ac:dyDescent="0.15">
      <c r="A228">
        <v>22.67</v>
      </c>
      <c r="B228">
        <v>-0.23</v>
      </c>
      <c r="C228">
        <v>0.8</v>
      </c>
      <c r="D228">
        <v>-58.34</v>
      </c>
      <c r="E228">
        <v>-0.12</v>
      </c>
      <c r="F228">
        <v>0.09</v>
      </c>
      <c r="G228">
        <v>-5.17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-0.01</v>
      </c>
      <c r="N228">
        <v>0</v>
      </c>
    </row>
    <row r="229" spans="1:14" x14ac:dyDescent="0.15">
      <c r="A229">
        <v>22.76</v>
      </c>
      <c r="B229">
        <v>-0.23</v>
      </c>
      <c r="C229">
        <v>0.81</v>
      </c>
      <c r="D229">
        <v>-58.84</v>
      </c>
      <c r="E229">
        <v>-0.12</v>
      </c>
      <c r="F229">
        <v>0.09</v>
      </c>
      <c r="G229">
        <v>-5.19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-0.01</v>
      </c>
      <c r="N229">
        <v>0</v>
      </c>
    </row>
    <row r="230" spans="1:14" x14ac:dyDescent="0.15">
      <c r="A230">
        <v>22.86</v>
      </c>
      <c r="B230">
        <v>-0.24</v>
      </c>
      <c r="C230">
        <v>0.82</v>
      </c>
      <c r="D230">
        <v>-59.34</v>
      </c>
      <c r="E230">
        <v>-0.12</v>
      </c>
      <c r="F230">
        <v>0.09</v>
      </c>
      <c r="G230">
        <v>-5.21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-0.01</v>
      </c>
      <c r="N230">
        <v>0</v>
      </c>
    </row>
    <row r="231" spans="1:14" x14ac:dyDescent="0.15">
      <c r="A231">
        <v>22.96</v>
      </c>
      <c r="B231">
        <v>-0.24</v>
      </c>
      <c r="C231">
        <v>0.83</v>
      </c>
      <c r="D231">
        <v>-59.83</v>
      </c>
      <c r="E231">
        <v>-0.12</v>
      </c>
      <c r="F231">
        <v>0.09</v>
      </c>
      <c r="G231">
        <v>-5.23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-0.01</v>
      </c>
      <c r="N231">
        <v>0</v>
      </c>
    </row>
    <row r="232" spans="1:14" x14ac:dyDescent="0.15">
      <c r="A232">
        <v>23.05</v>
      </c>
      <c r="B232">
        <v>-0.25</v>
      </c>
      <c r="C232">
        <v>0.84</v>
      </c>
      <c r="D232">
        <v>-60.33</v>
      </c>
      <c r="E232">
        <v>-0.12</v>
      </c>
      <c r="F232">
        <v>0.09</v>
      </c>
      <c r="G232">
        <v>-5.25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-0.01</v>
      </c>
      <c r="N232">
        <v>0</v>
      </c>
    </row>
    <row r="233" spans="1:14" x14ac:dyDescent="0.15">
      <c r="A233">
        <v>23.14</v>
      </c>
      <c r="B233">
        <v>-0.26</v>
      </c>
      <c r="C233">
        <v>0.85</v>
      </c>
      <c r="D233">
        <v>-60.83</v>
      </c>
      <c r="E233">
        <v>-0.12</v>
      </c>
      <c r="F233">
        <v>0.09</v>
      </c>
      <c r="G233">
        <v>-5.28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-0.01</v>
      </c>
      <c r="N233">
        <v>0</v>
      </c>
    </row>
    <row r="234" spans="1:14" x14ac:dyDescent="0.15">
      <c r="A234">
        <v>23.24</v>
      </c>
      <c r="B234">
        <v>-0.26</v>
      </c>
      <c r="C234">
        <v>0.85</v>
      </c>
      <c r="D234">
        <v>-61.32</v>
      </c>
      <c r="E234">
        <v>-0.12</v>
      </c>
      <c r="F234">
        <v>0.09</v>
      </c>
      <c r="G234">
        <v>-5.29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-0.01</v>
      </c>
      <c r="N234">
        <v>0</v>
      </c>
    </row>
    <row r="235" spans="1:14" x14ac:dyDescent="0.15">
      <c r="A235">
        <v>23.33</v>
      </c>
      <c r="B235">
        <v>-0.27</v>
      </c>
      <c r="C235">
        <v>0.86</v>
      </c>
      <c r="D235">
        <v>-61.83</v>
      </c>
      <c r="E235">
        <v>-0.12</v>
      </c>
      <c r="F235">
        <v>0.1</v>
      </c>
      <c r="G235">
        <v>-5.31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-0.01</v>
      </c>
      <c r="N235">
        <v>0</v>
      </c>
    </row>
    <row r="236" spans="1:14" x14ac:dyDescent="0.15">
      <c r="A236">
        <v>23.43</v>
      </c>
      <c r="B236">
        <v>-0.27</v>
      </c>
      <c r="C236">
        <v>0.87</v>
      </c>
      <c r="D236">
        <v>-62.33</v>
      </c>
      <c r="E236">
        <v>-0.12</v>
      </c>
      <c r="F236">
        <v>0.09</v>
      </c>
      <c r="G236">
        <v>-5.34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-0.01</v>
      </c>
      <c r="N236">
        <v>0</v>
      </c>
    </row>
    <row r="237" spans="1:14" x14ac:dyDescent="0.15">
      <c r="A237">
        <v>23.52</v>
      </c>
      <c r="B237">
        <v>-0.28000000000000003</v>
      </c>
      <c r="C237">
        <v>0.88</v>
      </c>
      <c r="D237">
        <v>-62.83</v>
      </c>
      <c r="E237">
        <v>-0.12</v>
      </c>
      <c r="F237">
        <v>0.09</v>
      </c>
      <c r="G237">
        <v>-5.36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-0.01</v>
      </c>
      <c r="N237">
        <v>0</v>
      </c>
    </row>
    <row r="238" spans="1:14" x14ac:dyDescent="0.15">
      <c r="A238">
        <v>23.62</v>
      </c>
      <c r="B238">
        <v>-0.28999999999999998</v>
      </c>
      <c r="C238">
        <v>0.89</v>
      </c>
      <c r="D238">
        <v>-63.34</v>
      </c>
      <c r="E238">
        <v>-0.13</v>
      </c>
      <c r="F238">
        <v>0.09</v>
      </c>
      <c r="G238">
        <v>-5.38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-0.01</v>
      </c>
      <c r="N238">
        <v>0</v>
      </c>
    </row>
    <row r="239" spans="1:14" x14ac:dyDescent="0.15">
      <c r="A239">
        <v>23.71</v>
      </c>
      <c r="B239">
        <v>-0.28999999999999998</v>
      </c>
      <c r="C239">
        <v>0.9</v>
      </c>
      <c r="D239">
        <v>-63.85</v>
      </c>
      <c r="E239">
        <v>-0.13</v>
      </c>
      <c r="F239">
        <v>0.09</v>
      </c>
      <c r="G239">
        <v>-5.4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-0.01</v>
      </c>
      <c r="N239">
        <v>0</v>
      </c>
    </row>
    <row r="240" spans="1:14" x14ac:dyDescent="0.15">
      <c r="A240">
        <v>23.81</v>
      </c>
      <c r="B240">
        <v>-0.3</v>
      </c>
      <c r="C240">
        <v>0.91</v>
      </c>
      <c r="D240">
        <v>-64.36</v>
      </c>
      <c r="E240">
        <v>-0.13</v>
      </c>
      <c r="F240">
        <v>0.09</v>
      </c>
      <c r="G240">
        <v>-5.41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-0.01</v>
      </c>
      <c r="N240">
        <v>0</v>
      </c>
    </row>
    <row r="241" spans="1:14" x14ac:dyDescent="0.15">
      <c r="A241">
        <v>23.9</v>
      </c>
      <c r="B241">
        <v>-0.31</v>
      </c>
      <c r="C241">
        <v>0.92</v>
      </c>
      <c r="D241">
        <v>-64.88</v>
      </c>
      <c r="E241">
        <v>-0.13</v>
      </c>
      <c r="F241">
        <v>0.09</v>
      </c>
      <c r="G241">
        <v>-5.43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-0.01</v>
      </c>
      <c r="N241">
        <v>0</v>
      </c>
    </row>
    <row r="242" spans="1:14" x14ac:dyDescent="0.15">
      <c r="A242">
        <v>24</v>
      </c>
      <c r="B242">
        <v>-0.31</v>
      </c>
      <c r="C242">
        <v>0.93</v>
      </c>
      <c r="D242">
        <v>-65.400000000000006</v>
      </c>
      <c r="E242">
        <v>-0.13</v>
      </c>
      <c r="F242">
        <v>0.09</v>
      </c>
      <c r="G242">
        <v>-5.45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-0.01</v>
      </c>
      <c r="N242">
        <v>0</v>
      </c>
    </row>
    <row r="243" spans="1:14" x14ac:dyDescent="0.15">
      <c r="A243">
        <v>24.09</v>
      </c>
      <c r="B243">
        <v>-0.32</v>
      </c>
      <c r="C243">
        <v>0.94</v>
      </c>
      <c r="D243">
        <v>-65.930000000000007</v>
      </c>
      <c r="E243">
        <v>-0.13</v>
      </c>
      <c r="F243">
        <v>0.09</v>
      </c>
      <c r="G243">
        <v>-5.47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-0.01</v>
      </c>
      <c r="N243">
        <v>0</v>
      </c>
    </row>
    <row r="244" spans="1:14" x14ac:dyDescent="0.15">
      <c r="A244">
        <v>24.19</v>
      </c>
      <c r="B244">
        <v>-0.33</v>
      </c>
      <c r="C244">
        <v>0.95</v>
      </c>
      <c r="D244">
        <v>-66.45</v>
      </c>
      <c r="E244">
        <v>-0.13</v>
      </c>
      <c r="F244">
        <v>0.09</v>
      </c>
      <c r="G244">
        <v>-5.49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-0.01</v>
      </c>
      <c r="N244">
        <v>0</v>
      </c>
    </row>
    <row r="245" spans="1:14" x14ac:dyDescent="0.15">
      <c r="A245">
        <v>24.29</v>
      </c>
      <c r="B245">
        <v>-0.33</v>
      </c>
      <c r="C245">
        <v>0.95</v>
      </c>
      <c r="D245">
        <v>-66.989999999999995</v>
      </c>
      <c r="E245">
        <v>-0.13</v>
      </c>
      <c r="F245">
        <v>0.09</v>
      </c>
      <c r="G245">
        <v>-5.51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-0.01</v>
      </c>
      <c r="N245">
        <v>0</v>
      </c>
    </row>
    <row r="246" spans="1:14" x14ac:dyDescent="0.15">
      <c r="A246">
        <v>24.38</v>
      </c>
      <c r="B246">
        <v>-0.34</v>
      </c>
      <c r="C246">
        <v>0.96</v>
      </c>
      <c r="D246">
        <v>-67.510000000000005</v>
      </c>
      <c r="E246">
        <v>-0.13</v>
      </c>
      <c r="F246">
        <v>0.09</v>
      </c>
      <c r="G246">
        <v>-5.54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-0.01</v>
      </c>
      <c r="N246">
        <v>0</v>
      </c>
    </row>
    <row r="247" spans="1:14" x14ac:dyDescent="0.15">
      <c r="A247">
        <v>24.48</v>
      </c>
      <c r="B247">
        <v>-0.35</v>
      </c>
      <c r="C247">
        <v>0.97</v>
      </c>
      <c r="D247">
        <v>-68.03</v>
      </c>
      <c r="E247">
        <v>-0.14000000000000001</v>
      </c>
      <c r="F247">
        <v>0.09</v>
      </c>
      <c r="G247">
        <v>-5.55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-0.01</v>
      </c>
      <c r="N247">
        <v>0</v>
      </c>
    </row>
    <row r="248" spans="1:14" x14ac:dyDescent="0.15">
      <c r="A248">
        <v>24.57</v>
      </c>
      <c r="B248">
        <v>-0.35</v>
      </c>
      <c r="C248">
        <v>0.98</v>
      </c>
      <c r="D248">
        <v>-68.569999999999993</v>
      </c>
      <c r="E248">
        <v>-0.13</v>
      </c>
      <c r="F248">
        <v>0.1</v>
      </c>
      <c r="G248">
        <v>-5.57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-0.01</v>
      </c>
      <c r="N248">
        <v>0</v>
      </c>
    </row>
    <row r="249" spans="1:14" x14ac:dyDescent="0.15">
      <c r="A249">
        <v>24.67</v>
      </c>
      <c r="B249">
        <v>-0.36</v>
      </c>
      <c r="C249">
        <v>0.99</v>
      </c>
      <c r="D249">
        <v>-69.09</v>
      </c>
      <c r="E249">
        <v>-0.14000000000000001</v>
      </c>
      <c r="F249">
        <v>0.1</v>
      </c>
      <c r="G249">
        <v>-5.59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-0.01</v>
      </c>
      <c r="N249">
        <v>0</v>
      </c>
    </row>
    <row r="250" spans="1:14" x14ac:dyDescent="0.15">
      <c r="A250">
        <v>24.76</v>
      </c>
      <c r="B250">
        <v>-0.37</v>
      </c>
      <c r="C250">
        <v>1</v>
      </c>
      <c r="D250">
        <v>-69.62</v>
      </c>
      <c r="E250">
        <v>-0.14000000000000001</v>
      </c>
      <c r="F250">
        <v>0.1</v>
      </c>
      <c r="G250">
        <v>-5.62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-0.01</v>
      </c>
      <c r="N250">
        <v>0</v>
      </c>
    </row>
    <row r="251" spans="1:14" x14ac:dyDescent="0.15">
      <c r="A251">
        <v>24.86</v>
      </c>
      <c r="B251">
        <v>-0.37</v>
      </c>
      <c r="C251">
        <v>1.01</v>
      </c>
      <c r="D251">
        <v>-70.16</v>
      </c>
      <c r="E251">
        <v>-0.14000000000000001</v>
      </c>
      <c r="F251">
        <v>0.1</v>
      </c>
      <c r="G251">
        <v>-5.64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-0.01</v>
      </c>
      <c r="N251">
        <v>0</v>
      </c>
    </row>
    <row r="252" spans="1:14" x14ac:dyDescent="0.15">
      <c r="A252">
        <v>24.95</v>
      </c>
      <c r="B252">
        <v>-0.38</v>
      </c>
      <c r="C252">
        <v>1.02</v>
      </c>
      <c r="D252">
        <v>-70.69</v>
      </c>
      <c r="E252">
        <v>-0.14000000000000001</v>
      </c>
      <c r="F252">
        <v>0.1</v>
      </c>
      <c r="G252">
        <v>-5.66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-0.01</v>
      </c>
      <c r="N252">
        <v>0</v>
      </c>
    </row>
    <row r="253" spans="1:14" x14ac:dyDescent="0.15">
      <c r="A253">
        <v>25.05</v>
      </c>
      <c r="B253">
        <v>-0.39</v>
      </c>
      <c r="C253">
        <v>1.03</v>
      </c>
      <c r="D253">
        <v>-71.23</v>
      </c>
      <c r="E253">
        <v>-0.14000000000000001</v>
      </c>
      <c r="F253">
        <v>0.1</v>
      </c>
      <c r="G253">
        <v>-5.68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-0.01</v>
      </c>
      <c r="N253">
        <v>0</v>
      </c>
    </row>
    <row r="254" spans="1:14" x14ac:dyDescent="0.15">
      <c r="A254">
        <v>25.14</v>
      </c>
      <c r="B254">
        <v>-0.39</v>
      </c>
      <c r="C254">
        <v>1.04</v>
      </c>
      <c r="D254">
        <v>-71.77</v>
      </c>
      <c r="E254">
        <v>-0.14000000000000001</v>
      </c>
      <c r="F254">
        <v>0.1</v>
      </c>
      <c r="G254">
        <v>-5.7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-0.01</v>
      </c>
      <c r="N254">
        <v>0</v>
      </c>
    </row>
    <row r="255" spans="1:14" x14ac:dyDescent="0.15">
      <c r="A255">
        <v>25.24</v>
      </c>
      <c r="B255">
        <v>-0.4</v>
      </c>
      <c r="C255">
        <v>1.05</v>
      </c>
      <c r="D255">
        <v>-72.319999999999993</v>
      </c>
      <c r="E255">
        <v>-0.14000000000000001</v>
      </c>
      <c r="F255">
        <v>0.1</v>
      </c>
      <c r="G255">
        <v>-5.72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-0.01</v>
      </c>
      <c r="N255">
        <v>0</v>
      </c>
    </row>
    <row r="256" spans="1:14" x14ac:dyDescent="0.15">
      <c r="A256">
        <v>25.33</v>
      </c>
      <c r="B256">
        <v>-0.41</v>
      </c>
      <c r="C256">
        <v>1.06</v>
      </c>
      <c r="D256">
        <v>-72.86</v>
      </c>
      <c r="E256">
        <v>-0.14000000000000001</v>
      </c>
      <c r="F256">
        <v>0.1</v>
      </c>
      <c r="G256">
        <v>-5.75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-0.01</v>
      </c>
      <c r="N256">
        <v>0</v>
      </c>
    </row>
    <row r="257" spans="1:14" x14ac:dyDescent="0.15">
      <c r="A257">
        <v>25.42</v>
      </c>
      <c r="B257">
        <v>-0.41</v>
      </c>
      <c r="C257">
        <v>1.07</v>
      </c>
      <c r="D257">
        <v>-73.400000000000006</v>
      </c>
      <c r="E257">
        <v>-0.14000000000000001</v>
      </c>
      <c r="F257">
        <v>0.1</v>
      </c>
      <c r="G257">
        <v>-5.77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-0.01</v>
      </c>
      <c r="N257">
        <v>0</v>
      </c>
    </row>
    <row r="258" spans="1:14" x14ac:dyDescent="0.15">
      <c r="A258">
        <v>25.52</v>
      </c>
      <c r="B258">
        <v>-0.42</v>
      </c>
      <c r="C258">
        <v>1.08</v>
      </c>
      <c r="D258">
        <v>-73.94</v>
      </c>
      <c r="E258">
        <v>-0.14000000000000001</v>
      </c>
      <c r="F258">
        <v>0.1</v>
      </c>
      <c r="G258">
        <v>-5.79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-0.01</v>
      </c>
      <c r="N258">
        <v>0</v>
      </c>
    </row>
    <row r="259" spans="1:14" x14ac:dyDescent="0.15">
      <c r="A259">
        <v>25.61</v>
      </c>
      <c r="B259">
        <v>-0.43</v>
      </c>
      <c r="C259">
        <v>1.0900000000000001</v>
      </c>
      <c r="D259">
        <v>-74.5</v>
      </c>
      <c r="E259">
        <v>-0.15</v>
      </c>
      <c r="F259">
        <v>0.1</v>
      </c>
      <c r="G259">
        <v>-5.8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-0.01</v>
      </c>
      <c r="N259">
        <v>0</v>
      </c>
    </row>
    <row r="260" spans="1:14" x14ac:dyDescent="0.15">
      <c r="A260">
        <v>25.71</v>
      </c>
      <c r="B260">
        <v>-0.44</v>
      </c>
      <c r="C260">
        <v>1.1000000000000001</v>
      </c>
      <c r="D260">
        <v>-75.05</v>
      </c>
      <c r="E260">
        <v>-0.15</v>
      </c>
      <c r="F260">
        <v>0.1</v>
      </c>
      <c r="G260">
        <v>-5.82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-0.01</v>
      </c>
      <c r="N260">
        <v>0</v>
      </c>
    </row>
    <row r="261" spans="1:14" x14ac:dyDescent="0.15">
      <c r="A261">
        <v>25.8</v>
      </c>
      <c r="B261">
        <v>-0.44</v>
      </c>
      <c r="C261">
        <v>1.1100000000000001</v>
      </c>
      <c r="D261">
        <v>-75.599999999999994</v>
      </c>
      <c r="E261">
        <v>-0.15</v>
      </c>
      <c r="F261">
        <v>0.1</v>
      </c>
      <c r="G261">
        <v>-5.84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-0.01</v>
      </c>
      <c r="N261">
        <v>0</v>
      </c>
    </row>
    <row r="262" spans="1:14" x14ac:dyDescent="0.15">
      <c r="A262">
        <v>25.9</v>
      </c>
      <c r="B262">
        <v>-0.45</v>
      </c>
      <c r="C262">
        <v>1.1200000000000001</v>
      </c>
      <c r="D262">
        <v>-76.16</v>
      </c>
      <c r="E262">
        <v>-0.15</v>
      </c>
      <c r="F262">
        <v>0.1</v>
      </c>
      <c r="G262">
        <v>-5.87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-0.01</v>
      </c>
      <c r="N262">
        <v>0</v>
      </c>
    </row>
    <row r="263" spans="1:14" x14ac:dyDescent="0.15">
      <c r="A263">
        <v>26</v>
      </c>
      <c r="B263">
        <v>-0.46</v>
      </c>
      <c r="C263">
        <v>1.1299999999999999</v>
      </c>
      <c r="D263">
        <v>-76.73</v>
      </c>
      <c r="E263">
        <v>-0.15</v>
      </c>
      <c r="F263">
        <v>0.1</v>
      </c>
      <c r="G263">
        <v>-5.88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-0.01</v>
      </c>
      <c r="N263">
        <v>0</v>
      </c>
    </row>
    <row r="264" spans="1:14" x14ac:dyDescent="0.15">
      <c r="A264">
        <v>26.09</v>
      </c>
      <c r="B264">
        <v>-0.47</v>
      </c>
      <c r="C264">
        <v>1.1399999999999999</v>
      </c>
      <c r="D264">
        <v>-77.28</v>
      </c>
      <c r="E264">
        <v>-0.16</v>
      </c>
      <c r="F264">
        <v>0.1</v>
      </c>
      <c r="G264">
        <v>-5.9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-0.01</v>
      </c>
      <c r="N264">
        <v>0</v>
      </c>
    </row>
    <row r="265" spans="1:14" x14ac:dyDescent="0.15">
      <c r="A265">
        <v>26.19</v>
      </c>
      <c r="B265">
        <v>-0.47</v>
      </c>
      <c r="C265">
        <v>1.1499999999999999</v>
      </c>
      <c r="D265">
        <v>-77.849999999999994</v>
      </c>
      <c r="E265">
        <v>-0.16</v>
      </c>
      <c r="F265">
        <v>0.09</v>
      </c>
      <c r="G265">
        <v>-5.92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-0.01</v>
      </c>
      <c r="N265">
        <v>0</v>
      </c>
    </row>
    <row r="266" spans="1:14" x14ac:dyDescent="0.15">
      <c r="A266">
        <v>26.28</v>
      </c>
      <c r="B266">
        <v>-0.48</v>
      </c>
      <c r="C266">
        <v>1.1599999999999999</v>
      </c>
      <c r="D266">
        <v>-78.41</v>
      </c>
      <c r="E266">
        <v>-0.16</v>
      </c>
      <c r="F266">
        <v>0.09</v>
      </c>
      <c r="G266">
        <v>-5.95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-0.01</v>
      </c>
      <c r="N266">
        <v>0</v>
      </c>
    </row>
    <row r="267" spans="1:14" x14ac:dyDescent="0.15">
      <c r="A267">
        <v>26.38</v>
      </c>
      <c r="B267">
        <v>-0.49</v>
      </c>
      <c r="C267">
        <v>1.17</v>
      </c>
      <c r="D267">
        <v>-78.98</v>
      </c>
      <c r="E267">
        <v>-0.16</v>
      </c>
      <c r="F267">
        <v>0.09</v>
      </c>
      <c r="G267">
        <v>-5.96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-0.01</v>
      </c>
      <c r="N267">
        <v>0</v>
      </c>
    </row>
    <row r="268" spans="1:14" x14ac:dyDescent="0.15">
      <c r="A268">
        <v>26.47</v>
      </c>
      <c r="B268">
        <v>-0.5</v>
      </c>
      <c r="C268">
        <v>1.18</v>
      </c>
      <c r="D268">
        <v>-79.55</v>
      </c>
      <c r="E268">
        <v>-0.16</v>
      </c>
      <c r="F268">
        <v>0.09</v>
      </c>
      <c r="G268">
        <v>-5.99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-0.01</v>
      </c>
      <c r="N268">
        <v>0</v>
      </c>
    </row>
    <row r="269" spans="1:14" x14ac:dyDescent="0.15">
      <c r="A269">
        <v>26.57</v>
      </c>
      <c r="B269">
        <v>-0.51</v>
      </c>
      <c r="C269">
        <v>1.19</v>
      </c>
      <c r="D269">
        <v>-80.12</v>
      </c>
      <c r="E269">
        <v>-0.16</v>
      </c>
      <c r="F269">
        <v>0.1</v>
      </c>
      <c r="G269">
        <v>-6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-0.01</v>
      </c>
      <c r="N269">
        <v>0</v>
      </c>
    </row>
    <row r="270" spans="1:14" x14ac:dyDescent="0.15">
      <c r="A270">
        <v>26.66</v>
      </c>
      <c r="B270">
        <v>-0.52</v>
      </c>
      <c r="C270">
        <v>1.2</v>
      </c>
      <c r="D270">
        <v>-80.69</v>
      </c>
      <c r="E270">
        <v>-0.16</v>
      </c>
      <c r="F270">
        <v>0.1</v>
      </c>
      <c r="G270">
        <v>-6.02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-0.01</v>
      </c>
      <c r="N270">
        <v>0</v>
      </c>
    </row>
    <row r="271" spans="1:14" x14ac:dyDescent="0.15">
      <c r="A271">
        <v>26.76</v>
      </c>
      <c r="B271">
        <v>-0.52</v>
      </c>
      <c r="C271">
        <v>1.21</v>
      </c>
      <c r="D271">
        <v>-81.27</v>
      </c>
      <c r="E271">
        <v>-0.17</v>
      </c>
      <c r="F271">
        <v>0.1</v>
      </c>
      <c r="G271">
        <v>-6.04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-0.01</v>
      </c>
      <c r="N271">
        <v>0</v>
      </c>
    </row>
    <row r="272" spans="1:14" x14ac:dyDescent="0.15">
      <c r="A272">
        <v>26.85</v>
      </c>
      <c r="B272">
        <v>-0.53</v>
      </c>
      <c r="C272">
        <v>1.22</v>
      </c>
      <c r="D272">
        <v>-81.86</v>
      </c>
      <c r="E272">
        <v>-0.17</v>
      </c>
      <c r="F272">
        <v>0.1</v>
      </c>
      <c r="G272">
        <v>-6.07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-0.01</v>
      </c>
      <c r="N272">
        <v>0</v>
      </c>
    </row>
    <row r="273" spans="1:14" x14ac:dyDescent="0.15">
      <c r="A273">
        <v>26.95</v>
      </c>
      <c r="B273">
        <v>-0.54</v>
      </c>
      <c r="C273">
        <v>1.23</v>
      </c>
      <c r="D273">
        <v>-82.45</v>
      </c>
      <c r="E273">
        <v>-0.17</v>
      </c>
      <c r="F273">
        <v>0.1</v>
      </c>
      <c r="G273">
        <v>-6.09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-0.01</v>
      </c>
      <c r="N273">
        <v>0</v>
      </c>
    </row>
    <row r="274" spans="1:14" x14ac:dyDescent="0.15">
      <c r="A274">
        <v>27.04</v>
      </c>
      <c r="B274">
        <v>-0.55000000000000004</v>
      </c>
      <c r="C274">
        <v>1.24</v>
      </c>
      <c r="D274">
        <v>-83.02</v>
      </c>
      <c r="E274">
        <v>-0.17</v>
      </c>
      <c r="F274">
        <v>0.1</v>
      </c>
      <c r="G274">
        <v>-6.11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-0.01</v>
      </c>
      <c r="N274">
        <v>0</v>
      </c>
    </row>
    <row r="275" spans="1:14" x14ac:dyDescent="0.15">
      <c r="A275">
        <v>27.14</v>
      </c>
      <c r="B275">
        <v>-0.56000000000000005</v>
      </c>
      <c r="C275">
        <v>1.24</v>
      </c>
      <c r="D275">
        <v>-83.6</v>
      </c>
      <c r="E275">
        <v>-0.17</v>
      </c>
      <c r="F275">
        <v>0.1</v>
      </c>
      <c r="G275">
        <v>-6.14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-0.01</v>
      </c>
      <c r="N275">
        <v>0</v>
      </c>
    </row>
    <row r="276" spans="1:14" x14ac:dyDescent="0.15">
      <c r="A276">
        <v>27.24</v>
      </c>
      <c r="B276">
        <v>-0.56999999999999995</v>
      </c>
      <c r="C276">
        <v>1.25</v>
      </c>
      <c r="D276">
        <v>-84.19</v>
      </c>
      <c r="E276">
        <v>-0.17</v>
      </c>
      <c r="F276">
        <v>0.1</v>
      </c>
      <c r="G276">
        <v>-6.16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-0.01</v>
      </c>
      <c r="N276">
        <v>0</v>
      </c>
    </row>
    <row r="277" spans="1:14" x14ac:dyDescent="0.15">
      <c r="A277">
        <v>27.33</v>
      </c>
      <c r="B277">
        <v>-0.56999999999999995</v>
      </c>
      <c r="C277">
        <v>1.26</v>
      </c>
      <c r="D277">
        <v>-84.78</v>
      </c>
      <c r="E277">
        <v>-0.17</v>
      </c>
      <c r="F277">
        <v>0.1</v>
      </c>
      <c r="G277">
        <v>-6.18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-0.01</v>
      </c>
      <c r="N277">
        <v>0</v>
      </c>
    </row>
    <row r="278" spans="1:14" x14ac:dyDescent="0.15">
      <c r="A278">
        <v>27.43</v>
      </c>
      <c r="B278">
        <v>-0.57999999999999996</v>
      </c>
      <c r="C278">
        <v>1.27</v>
      </c>
      <c r="D278">
        <v>-85.37</v>
      </c>
      <c r="E278">
        <v>-0.18</v>
      </c>
      <c r="F278">
        <v>0.1</v>
      </c>
      <c r="G278">
        <v>-6.22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-0.01</v>
      </c>
      <c r="N278">
        <v>0</v>
      </c>
    </row>
    <row r="279" spans="1:14" x14ac:dyDescent="0.15">
      <c r="A279">
        <v>27.52</v>
      </c>
      <c r="B279">
        <v>-0.59</v>
      </c>
      <c r="C279">
        <v>1.28</v>
      </c>
      <c r="D279">
        <v>-85.96</v>
      </c>
      <c r="E279">
        <v>-0.18</v>
      </c>
      <c r="F279">
        <v>0.1</v>
      </c>
      <c r="G279">
        <v>-6.24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-0.01</v>
      </c>
      <c r="N279">
        <v>0</v>
      </c>
    </row>
    <row r="280" spans="1:14" x14ac:dyDescent="0.15">
      <c r="A280">
        <v>27.62</v>
      </c>
      <c r="B280">
        <v>-0.6</v>
      </c>
      <c r="C280">
        <v>1.29</v>
      </c>
      <c r="D280">
        <v>-86.57</v>
      </c>
      <c r="E280">
        <v>-0.18</v>
      </c>
      <c r="F280">
        <v>0.1</v>
      </c>
      <c r="G280">
        <v>-6.26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-0.01</v>
      </c>
      <c r="N280">
        <v>0</v>
      </c>
    </row>
    <row r="281" spans="1:14" x14ac:dyDescent="0.15">
      <c r="A281">
        <v>27.71</v>
      </c>
      <c r="B281">
        <v>-0.61</v>
      </c>
      <c r="C281">
        <v>1.31</v>
      </c>
      <c r="D281">
        <v>-87.17</v>
      </c>
      <c r="E281">
        <v>-0.18</v>
      </c>
      <c r="F281">
        <v>0.1</v>
      </c>
      <c r="G281">
        <v>-6.29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-0.01</v>
      </c>
      <c r="N281">
        <v>0</v>
      </c>
    </row>
    <row r="282" spans="1:14" x14ac:dyDescent="0.15">
      <c r="A282">
        <v>27.81</v>
      </c>
      <c r="B282">
        <v>-0.62</v>
      </c>
      <c r="C282">
        <v>1.32</v>
      </c>
      <c r="D282">
        <v>-87.76</v>
      </c>
      <c r="E282">
        <v>-0.18</v>
      </c>
      <c r="F282">
        <v>0.1</v>
      </c>
      <c r="G282">
        <v>-6.31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-0.01</v>
      </c>
      <c r="N282">
        <v>0</v>
      </c>
    </row>
    <row r="283" spans="1:14" x14ac:dyDescent="0.15">
      <c r="A283">
        <v>27.9</v>
      </c>
      <c r="B283">
        <v>-0.63</v>
      </c>
      <c r="C283">
        <v>1.33</v>
      </c>
      <c r="D283">
        <v>-88.35</v>
      </c>
      <c r="E283">
        <v>-0.18</v>
      </c>
      <c r="F283">
        <v>0.1</v>
      </c>
      <c r="G283">
        <v>-6.33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-0.01</v>
      </c>
      <c r="N283">
        <v>0</v>
      </c>
    </row>
    <row r="284" spans="1:14" x14ac:dyDescent="0.15">
      <c r="A284">
        <v>28</v>
      </c>
      <c r="B284">
        <v>-0.64</v>
      </c>
      <c r="C284">
        <v>1.34</v>
      </c>
      <c r="D284">
        <v>-88.95</v>
      </c>
      <c r="E284">
        <v>-0.19</v>
      </c>
      <c r="F284">
        <v>0.1</v>
      </c>
      <c r="G284">
        <v>-6.35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-0.01</v>
      </c>
      <c r="N284">
        <v>0</v>
      </c>
    </row>
    <row r="285" spans="1:14" x14ac:dyDescent="0.15">
      <c r="A285">
        <v>28.09</v>
      </c>
      <c r="B285">
        <v>-0.65</v>
      </c>
      <c r="C285">
        <v>1.35</v>
      </c>
      <c r="D285">
        <v>-89.55</v>
      </c>
      <c r="E285">
        <v>-0.19</v>
      </c>
      <c r="F285">
        <v>0.1</v>
      </c>
      <c r="G285">
        <v>-6.38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-0.01</v>
      </c>
      <c r="N285">
        <v>0</v>
      </c>
    </row>
    <row r="286" spans="1:14" x14ac:dyDescent="0.15">
      <c r="A286">
        <v>28.18</v>
      </c>
      <c r="B286">
        <v>-0.66</v>
      </c>
      <c r="C286">
        <v>1.36</v>
      </c>
      <c r="D286">
        <v>-90.15</v>
      </c>
      <c r="E286">
        <v>-0.19</v>
      </c>
      <c r="F286">
        <v>0.11</v>
      </c>
      <c r="G286">
        <v>-6.4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-0.01</v>
      </c>
      <c r="N286">
        <v>0</v>
      </c>
    </row>
    <row r="287" spans="1:14" x14ac:dyDescent="0.15">
      <c r="A287">
        <v>28.28</v>
      </c>
      <c r="B287">
        <v>-0.67</v>
      </c>
      <c r="C287">
        <v>1.37</v>
      </c>
      <c r="D287">
        <v>-90.76</v>
      </c>
      <c r="E287">
        <v>-0.19</v>
      </c>
      <c r="F287">
        <v>0.11</v>
      </c>
      <c r="G287">
        <v>-6.42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-0.01</v>
      </c>
      <c r="N287">
        <v>0</v>
      </c>
    </row>
    <row r="288" spans="1:14" x14ac:dyDescent="0.15">
      <c r="A288">
        <v>28.37</v>
      </c>
      <c r="B288">
        <v>-0.68</v>
      </c>
      <c r="C288">
        <v>1.38</v>
      </c>
      <c r="D288">
        <v>-91.36</v>
      </c>
      <c r="E288">
        <v>-0.19</v>
      </c>
      <c r="F288">
        <v>0.11</v>
      </c>
      <c r="G288">
        <v>-6.44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-0.01</v>
      </c>
      <c r="N288">
        <v>0</v>
      </c>
    </row>
    <row r="289" spans="1:14" x14ac:dyDescent="0.15">
      <c r="A289">
        <v>28.47</v>
      </c>
      <c r="B289">
        <v>-0.69</v>
      </c>
      <c r="C289">
        <v>1.39</v>
      </c>
      <c r="D289">
        <v>-91.98</v>
      </c>
      <c r="E289">
        <v>-0.19</v>
      </c>
      <c r="F289">
        <v>0.11</v>
      </c>
      <c r="G289">
        <v>-6.46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-0.01</v>
      </c>
      <c r="N289">
        <v>0</v>
      </c>
    </row>
    <row r="290" spans="1:14" x14ac:dyDescent="0.15">
      <c r="A290">
        <v>28.56</v>
      </c>
      <c r="B290">
        <v>-0.7</v>
      </c>
      <c r="C290">
        <v>1.4</v>
      </c>
      <c r="D290">
        <v>-92.58</v>
      </c>
      <c r="E290">
        <v>-0.19</v>
      </c>
      <c r="F290">
        <v>0.11</v>
      </c>
      <c r="G290">
        <v>-6.48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-0.01</v>
      </c>
      <c r="N290">
        <v>0</v>
      </c>
    </row>
    <row r="291" spans="1:14" x14ac:dyDescent="0.15">
      <c r="A291">
        <v>28.66</v>
      </c>
      <c r="B291">
        <v>-0.7</v>
      </c>
      <c r="C291">
        <v>1.41</v>
      </c>
      <c r="D291">
        <v>-93.21</v>
      </c>
      <c r="E291">
        <v>-0.19</v>
      </c>
      <c r="F291">
        <v>0.11</v>
      </c>
      <c r="G291">
        <v>-6.5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-0.01</v>
      </c>
      <c r="N291">
        <v>0</v>
      </c>
    </row>
    <row r="292" spans="1:14" x14ac:dyDescent="0.15">
      <c r="A292">
        <v>28.75</v>
      </c>
      <c r="B292">
        <v>-0.71</v>
      </c>
      <c r="C292">
        <v>1.42</v>
      </c>
      <c r="D292">
        <v>-93.83</v>
      </c>
      <c r="E292">
        <v>-0.19</v>
      </c>
      <c r="F292">
        <v>0.11</v>
      </c>
      <c r="G292">
        <v>-6.53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-0.01</v>
      </c>
      <c r="N292">
        <v>0</v>
      </c>
    </row>
    <row r="293" spans="1:14" x14ac:dyDescent="0.15">
      <c r="A293">
        <v>28.85</v>
      </c>
      <c r="B293">
        <v>-0.72</v>
      </c>
      <c r="C293">
        <v>1.43</v>
      </c>
      <c r="D293">
        <v>-94.43</v>
      </c>
      <c r="E293">
        <v>-0.19</v>
      </c>
      <c r="F293">
        <v>0.11</v>
      </c>
      <c r="G293">
        <v>-6.55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-0.01</v>
      </c>
      <c r="N293">
        <v>0</v>
      </c>
    </row>
    <row r="294" spans="1:14" x14ac:dyDescent="0.15">
      <c r="A294">
        <v>28.94</v>
      </c>
      <c r="B294">
        <v>-0.73</v>
      </c>
      <c r="C294">
        <v>1.44</v>
      </c>
      <c r="D294">
        <v>-95.06</v>
      </c>
      <c r="E294">
        <v>-0.19</v>
      </c>
      <c r="F294">
        <v>0.12</v>
      </c>
      <c r="G294">
        <v>-6.57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-0.01</v>
      </c>
      <c r="N294">
        <v>0</v>
      </c>
    </row>
    <row r="295" spans="1:14" x14ac:dyDescent="0.15">
      <c r="A295">
        <v>29.04</v>
      </c>
      <c r="B295">
        <v>-0.74</v>
      </c>
      <c r="C295">
        <v>1.46</v>
      </c>
      <c r="D295">
        <v>-95.69</v>
      </c>
      <c r="E295">
        <v>-0.19</v>
      </c>
      <c r="F295">
        <v>0.12</v>
      </c>
      <c r="G295">
        <v>-6.6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-0.01</v>
      </c>
      <c r="N295">
        <v>0</v>
      </c>
    </row>
    <row r="296" spans="1:14" x14ac:dyDescent="0.15">
      <c r="A296">
        <v>29.13</v>
      </c>
      <c r="B296">
        <v>-0.75</v>
      </c>
      <c r="C296">
        <v>1.47</v>
      </c>
      <c r="D296">
        <v>-96.32</v>
      </c>
      <c r="E296">
        <v>-0.19</v>
      </c>
      <c r="F296">
        <v>0.12</v>
      </c>
      <c r="G296">
        <v>-6.62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-0.01</v>
      </c>
      <c r="N296">
        <v>0</v>
      </c>
    </row>
    <row r="297" spans="1:14" x14ac:dyDescent="0.15">
      <c r="A297">
        <v>29.23</v>
      </c>
      <c r="B297">
        <v>-0.76</v>
      </c>
      <c r="C297">
        <v>1.48</v>
      </c>
      <c r="D297">
        <v>-96.95</v>
      </c>
      <c r="E297">
        <v>-0.19</v>
      </c>
      <c r="F297">
        <v>0.12</v>
      </c>
      <c r="G297">
        <v>-6.64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-0.01</v>
      </c>
      <c r="N297">
        <v>0</v>
      </c>
    </row>
    <row r="298" spans="1:14" x14ac:dyDescent="0.15">
      <c r="A298">
        <v>29.32</v>
      </c>
      <c r="B298">
        <v>-0.77</v>
      </c>
      <c r="C298">
        <v>1.49</v>
      </c>
      <c r="D298">
        <v>-97.59</v>
      </c>
      <c r="E298">
        <v>-0.2</v>
      </c>
      <c r="F298">
        <v>0.12</v>
      </c>
      <c r="G298">
        <v>-6.67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-0.01</v>
      </c>
      <c r="N298">
        <v>0</v>
      </c>
    </row>
    <row r="299" spans="1:14" x14ac:dyDescent="0.15">
      <c r="A299">
        <v>29.42</v>
      </c>
      <c r="B299">
        <v>-0.78</v>
      </c>
      <c r="C299">
        <v>1.5</v>
      </c>
      <c r="D299">
        <v>-98.23</v>
      </c>
      <c r="E299">
        <v>-0.19</v>
      </c>
      <c r="F299">
        <v>0.12</v>
      </c>
      <c r="G299">
        <v>-6.68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-0.01</v>
      </c>
      <c r="N299">
        <v>0</v>
      </c>
    </row>
    <row r="300" spans="1:14" x14ac:dyDescent="0.15">
      <c r="A300">
        <v>29.52</v>
      </c>
      <c r="B300">
        <v>-0.79</v>
      </c>
      <c r="C300">
        <v>1.51</v>
      </c>
      <c r="D300">
        <v>-98.88</v>
      </c>
      <c r="E300">
        <v>-0.2</v>
      </c>
      <c r="F300">
        <v>0.12</v>
      </c>
      <c r="G300">
        <v>-6.71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-0.01</v>
      </c>
      <c r="N300">
        <v>0</v>
      </c>
    </row>
    <row r="301" spans="1:14" x14ac:dyDescent="0.15">
      <c r="A301">
        <v>29.61</v>
      </c>
      <c r="B301">
        <v>-0.8</v>
      </c>
      <c r="C301">
        <v>1.53</v>
      </c>
      <c r="D301">
        <v>-99.52</v>
      </c>
      <c r="E301">
        <v>-0.2</v>
      </c>
      <c r="F301">
        <v>0.12</v>
      </c>
      <c r="G301">
        <v>-6.73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-0.01</v>
      </c>
      <c r="N301">
        <v>0</v>
      </c>
    </row>
    <row r="302" spans="1:14" x14ac:dyDescent="0.15">
      <c r="A302">
        <v>29.71</v>
      </c>
      <c r="B302">
        <v>-0.81</v>
      </c>
      <c r="C302">
        <v>1.54</v>
      </c>
      <c r="D302">
        <v>-100.16</v>
      </c>
      <c r="E302">
        <v>-0.2</v>
      </c>
      <c r="F302">
        <v>0.12</v>
      </c>
      <c r="G302">
        <v>-6.75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-0.01</v>
      </c>
      <c r="N302">
        <v>0</v>
      </c>
    </row>
    <row r="303" spans="1:14" x14ac:dyDescent="0.15">
      <c r="A303">
        <v>29.8</v>
      </c>
      <c r="B303">
        <v>-0.82</v>
      </c>
      <c r="C303">
        <v>1.55</v>
      </c>
      <c r="D303">
        <v>-100.82</v>
      </c>
      <c r="E303">
        <v>-0.2</v>
      </c>
      <c r="F303">
        <v>0.12</v>
      </c>
      <c r="G303">
        <v>-6.77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-0.01</v>
      </c>
      <c r="N303">
        <v>0</v>
      </c>
    </row>
    <row r="304" spans="1:14" x14ac:dyDescent="0.15">
      <c r="A304">
        <v>29.9</v>
      </c>
      <c r="B304">
        <v>-0.83</v>
      </c>
      <c r="C304">
        <v>1.56</v>
      </c>
      <c r="D304">
        <v>-101.47</v>
      </c>
      <c r="E304">
        <v>-0.2</v>
      </c>
      <c r="F304">
        <v>0.12</v>
      </c>
      <c r="G304">
        <v>-6.79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-0.01</v>
      </c>
      <c r="N304">
        <v>0</v>
      </c>
    </row>
    <row r="305" spans="1:14" x14ac:dyDescent="0.15">
      <c r="A305">
        <v>30</v>
      </c>
      <c r="B305">
        <v>-0.84</v>
      </c>
      <c r="C305">
        <v>1.57</v>
      </c>
      <c r="D305">
        <v>-102.12</v>
      </c>
      <c r="E305">
        <v>-0.2</v>
      </c>
      <c r="F305">
        <v>0.12</v>
      </c>
      <c r="G305">
        <v>-6.81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-0.01</v>
      </c>
      <c r="N305">
        <v>0</v>
      </c>
    </row>
    <row r="306" spans="1:14" x14ac:dyDescent="0.15">
      <c r="A306">
        <v>30.09</v>
      </c>
      <c r="B306">
        <v>-0.85</v>
      </c>
      <c r="C306">
        <v>1.59</v>
      </c>
      <c r="D306">
        <v>-102.78</v>
      </c>
      <c r="E306">
        <v>-0.2</v>
      </c>
      <c r="F306">
        <v>0.13</v>
      </c>
      <c r="G306">
        <v>-6.84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-0.01</v>
      </c>
      <c r="N306">
        <v>0</v>
      </c>
    </row>
    <row r="307" spans="1:14" x14ac:dyDescent="0.15">
      <c r="A307">
        <v>30.19</v>
      </c>
      <c r="B307">
        <v>-0.86</v>
      </c>
      <c r="C307">
        <v>1.6</v>
      </c>
      <c r="D307">
        <v>-103.43</v>
      </c>
      <c r="E307">
        <v>-0.2</v>
      </c>
      <c r="F307">
        <v>0.13</v>
      </c>
      <c r="G307">
        <v>-6.86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-0.01</v>
      </c>
      <c r="N307">
        <v>0</v>
      </c>
    </row>
    <row r="308" spans="1:14" x14ac:dyDescent="0.15">
      <c r="A308">
        <v>30.28</v>
      </c>
      <c r="B308">
        <v>-0.87</v>
      </c>
      <c r="C308">
        <v>1.61</v>
      </c>
      <c r="D308">
        <v>-104.09</v>
      </c>
      <c r="E308">
        <v>-0.2</v>
      </c>
      <c r="F308">
        <v>0.12</v>
      </c>
      <c r="G308">
        <v>-6.87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-0.01</v>
      </c>
      <c r="N308">
        <v>0</v>
      </c>
    </row>
    <row r="309" spans="1:14" x14ac:dyDescent="0.15">
      <c r="A309">
        <v>30.38</v>
      </c>
      <c r="B309">
        <v>-0.88</v>
      </c>
      <c r="C309">
        <v>1.62</v>
      </c>
      <c r="D309">
        <v>-104.74</v>
      </c>
      <c r="E309">
        <v>-0.2</v>
      </c>
      <c r="F309">
        <v>0.12</v>
      </c>
      <c r="G309">
        <v>-6.9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-0.01</v>
      </c>
      <c r="N309">
        <v>0</v>
      </c>
    </row>
    <row r="310" spans="1:14" x14ac:dyDescent="0.15">
      <c r="A310">
        <v>30.47</v>
      </c>
      <c r="B310">
        <v>-0.89</v>
      </c>
      <c r="C310">
        <v>1.64</v>
      </c>
      <c r="D310">
        <v>-105.4</v>
      </c>
      <c r="E310">
        <v>-0.2</v>
      </c>
      <c r="F310">
        <v>0.13</v>
      </c>
      <c r="G310">
        <v>-6.92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-0.01</v>
      </c>
      <c r="N310">
        <v>0</v>
      </c>
    </row>
    <row r="311" spans="1:14" x14ac:dyDescent="0.15">
      <c r="A311">
        <v>30.57</v>
      </c>
      <c r="B311">
        <v>-0.9</v>
      </c>
      <c r="C311">
        <v>1.65</v>
      </c>
      <c r="D311">
        <v>-106.08</v>
      </c>
      <c r="E311">
        <v>-0.2</v>
      </c>
      <c r="F311">
        <v>0.13</v>
      </c>
      <c r="G311">
        <v>-6.94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-0.01</v>
      </c>
      <c r="N311">
        <v>0</v>
      </c>
    </row>
    <row r="312" spans="1:14" x14ac:dyDescent="0.15">
      <c r="A312">
        <v>30.67</v>
      </c>
      <c r="B312">
        <v>-0.91</v>
      </c>
      <c r="C312">
        <v>1.66</v>
      </c>
      <c r="D312">
        <v>-106.75</v>
      </c>
      <c r="E312">
        <v>-0.2</v>
      </c>
      <c r="F312">
        <v>0.13</v>
      </c>
      <c r="G312">
        <v>-6.97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-0.01</v>
      </c>
      <c r="N312">
        <v>0</v>
      </c>
    </row>
    <row r="313" spans="1:14" x14ac:dyDescent="0.15">
      <c r="A313">
        <v>30.76</v>
      </c>
      <c r="B313">
        <v>-0.91</v>
      </c>
      <c r="C313">
        <v>1.67</v>
      </c>
      <c r="D313">
        <v>-107.41</v>
      </c>
      <c r="E313">
        <v>-0.2</v>
      </c>
      <c r="F313">
        <v>0.13</v>
      </c>
      <c r="G313">
        <v>-6.98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-0.01</v>
      </c>
      <c r="N313">
        <v>0</v>
      </c>
    </row>
    <row r="314" spans="1:14" x14ac:dyDescent="0.15">
      <c r="A314">
        <v>30.86</v>
      </c>
      <c r="B314">
        <v>-0.92</v>
      </c>
      <c r="C314">
        <v>1.69</v>
      </c>
      <c r="D314">
        <v>-108.09</v>
      </c>
      <c r="E314">
        <v>-0.21</v>
      </c>
      <c r="F314">
        <v>0.13</v>
      </c>
      <c r="G314">
        <v>-7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-0.01</v>
      </c>
      <c r="N314">
        <v>0</v>
      </c>
    </row>
    <row r="315" spans="1:14" x14ac:dyDescent="0.15">
      <c r="A315">
        <v>30.95</v>
      </c>
      <c r="B315">
        <v>-0.93</v>
      </c>
      <c r="C315">
        <v>1.7</v>
      </c>
      <c r="D315">
        <v>-108.76</v>
      </c>
      <c r="E315">
        <v>-0.21</v>
      </c>
      <c r="F315">
        <v>0.13</v>
      </c>
      <c r="G315">
        <v>-7.02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-0.01</v>
      </c>
      <c r="N315">
        <v>0</v>
      </c>
    </row>
    <row r="316" spans="1:14" x14ac:dyDescent="0.15">
      <c r="A316">
        <v>31.05</v>
      </c>
      <c r="B316">
        <v>-0.94</v>
      </c>
      <c r="C316">
        <v>1.71</v>
      </c>
      <c r="D316">
        <v>-109.43</v>
      </c>
      <c r="E316">
        <v>-0.21</v>
      </c>
      <c r="F316">
        <v>0.13</v>
      </c>
      <c r="G316">
        <v>-7.04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-0.01</v>
      </c>
      <c r="N316">
        <v>0</v>
      </c>
    </row>
    <row r="317" spans="1:14" x14ac:dyDescent="0.15">
      <c r="A317">
        <v>31.15</v>
      </c>
      <c r="B317">
        <v>-0.95</v>
      </c>
      <c r="C317">
        <v>1.73</v>
      </c>
      <c r="D317">
        <v>-110.1</v>
      </c>
      <c r="E317">
        <v>-0.2</v>
      </c>
      <c r="F317">
        <v>0.13</v>
      </c>
      <c r="G317">
        <v>-7.07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-0.01</v>
      </c>
      <c r="N317">
        <v>0</v>
      </c>
    </row>
    <row r="318" spans="1:14" x14ac:dyDescent="0.15">
      <c r="A318">
        <v>31.24</v>
      </c>
      <c r="B318">
        <v>-0.96</v>
      </c>
      <c r="C318">
        <v>1.74</v>
      </c>
      <c r="D318">
        <v>-110.79</v>
      </c>
      <c r="E318">
        <v>-0.2</v>
      </c>
      <c r="F318">
        <v>0.13</v>
      </c>
      <c r="G318">
        <v>-7.09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-0.01</v>
      </c>
      <c r="N318">
        <v>0</v>
      </c>
    </row>
    <row r="319" spans="1:14" x14ac:dyDescent="0.15">
      <c r="A319">
        <v>31.34</v>
      </c>
      <c r="B319">
        <v>-0.97</v>
      </c>
      <c r="C319">
        <v>1.75</v>
      </c>
      <c r="D319">
        <v>-111.47</v>
      </c>
      <c r="E319">
        <v>-0.2</v>
      </c>
      <c r="F319">
        <v>0.13</v>
      </c>
      <c r="G319">
        <v>-7.11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-0.01</v>
      </c>
      <c r="N319">
        <v>0</v>
      </c>
    </row>
    <row r="320" spans="1:14" x14ac:dyDescent="0.15">
      <c r="A320">
        <v>31.43</v>
      </c>
      <c r="B320">
        <v>-0.98</v>
      </c>
      <c r="C320">
        <v>1.77</v>
      </c>
      <c r="D320">
        <v>-112.16</v>
      </c>
      <c r="E320">
        <v>-0.21</v>
      </c>
      <c r="F320">
        <v>0.13</v>
      </c>
      <c r="G320">
        <v>-7.13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-0.01</v>
      </c>
      <c r="N320">
        <v>0</v>
      </c>
    </row>
    <row r="321" spans="1:14" x14ac:dyDescent="0.15">
      <c r="A321">
        <v>31.53</v>
      </c>
      <c r="B321">
        <v>-0.99</v>
      </c>
      <c r="C321">
        <v>1.78</v>
      </c>
      <c r="D321">
        <v>-112.84</v>
      </c>
      <c r="E321">
        <v>-0.21</v>
      </c>
      <c r="F321">
        <v>0.13</v>
      </c>
      <c r="G321">
        <v>-7.15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-0.01</v>
      </c>
      <c r="N321">
        <v>0</v>
      </c>
    </row>
    <row r="322" spans="1:14" x14ac:dyDescent="0.15">
      <c r="A322">
        <v>31.63</v>
      </c>
      <c r="B322">
        <v>-1</v>
      </c>
      <c r="C322">
        <v>1.79</v>
      </c>
      <c r="D322">
        <v>-113.53</v>
      </c>
      <c r="E322">
        <v>-0.2</v>
      </c>
      <c r="F322">
        <v>0.13</v>
      </c>
      <c r="G322">
        <v>-7.17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-0.01</v>
      </c>
      <c r="N322">
        <v>0</v>
      </c>
    </row>
    <row r="323" spans="1:14" x14ac:dyDescent="0.15">
      <c r="A323">
        <v>31.72</v>
      </c>
      <c r="B323">
        <v>-1.01</v>
      </c>
      <c r="C323">
        <v>1.81</v>
      </c>
      <c r="D323">
        <v>-114.21</v>
      </c>
      <c r="E323">
        <v>-0.21</v>
      </c>
      <c r="F323">
        <v>0.14000000000000001</v>
      </c>
      <c r="G323">
        <v>-7.19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-0.01</v>
      </c>
      <c r="N323">
        <v>0</v>
      </c>
    </row>
    <row r="324" spans="1:14" x14ac:dyDescent="0.15">
      <c r="A324">
        <v>31.82</v>
      </c>
      <c r="B324">
        <v>-1.02</v>
      </c>
      <c r="C324">
        <v>1.82</v>
      </c>
      <c r="D324">
        <v>-114.89</v>
      </c>
      <c r="E324">
        <v>-0.21</v>
      </c>
      <c r="F324">
        <v>0.14000000000000001</v>
      </c>
      <c r="G324">
        <v>-7.21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-0.01</v>
      </c>
      <c r="N324">
        <v>0</v>
      </c>
    </row>
    <row r="325" spans="1:14" x14ac:dyDescent="0.15">
      <c r="A325">
        <v>31.91</v>
      </c>
      <c r="B325">
        <v>-1.03</v>
      </c>
      <c r="C325">
        <v>1.83</v>
      </c>
      <c r="D325">
        <v>-115.58</v>
      </c>
      <c r="E325">
        <v>-0.2</v>
      </c>
      <c r="F325">
        <v>0.14000000000000001</v>
      </c>
      <c r="G325">
        <v>-7.24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-0.01</v>
      </c>
      <c r="N325">
        <v>0</v>
      </c>
    </row>
    <row r="326" spans="1:14" x14ac:dyDescent="0.15">
      <c r="A326">
        <v>32.01</v>
      </c>
      <c r="B326">
        <v>-1.03</v>
      </c>
      <c r="C326">
        <v>1.85</v>
      </c>
      <c r="D326">
        <v>-116.28</v>
      </c>
      <c r="E326">
        <v>-0.2</v>
      </c>
      <c r="F326">
        <v>0.14000000000000001</v>
      </c>
      <c r="G326">
        <v>-7.26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-0.01</v>
      </c>
      <c r="N326">
        <v>0</v>
      </c>
    </row>
    <row r="327" spans="1:14" x14ac:dyDescent="0.15">
      <c r="A327">
        <v>32.1</v>
      </c>
      <c r="B327">
        <v>-1.04</v>
      </c>
      <c r="C327">
        <v>1.86</v>
      </c>
      <c r="D327">
        <v>-116.97</v>
      </c>
      <c r="E327">
        <v>-0.21</v>
      </c>
      <c r="F327">
        <v>0.14000000000000001</v>
      </c>
      <c r="G327">
        <v>-7.28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-0.01</v>
      </c>
      <c r="N327">
        <v>0</v>
      </c>
    </row>
    <row r="328" spans="1:14" x14ac:dyDescent="0.15">
      <c r="A328">
        <v>32.200000000000003</v>
      </c>
      <c r="B328">
        <v>-1.05</v>
      </c>
      <c r="C328">
        <v>1.87</v>
      </c>
      <c r="D328">
        <v>-117.65</v>
      </c>
      <c r="E328">
        <v>-0.21</v>
      </c>
      <c r="F328">
        <v>0.14000000000000001</v>
      </c>
      <c r="G328">
        <v>-7.3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-0.01</v>
      </c>
      <c r="N328">
        <v>0</v>
      </c>
    </row>
    <row r="329" spans="1:14" x14ac:dyDescent="0.15">
      <c r="A329">
        <v>32.29</v>
      </c>
      <c r="B329">
        <v>-1.06</v>
      </c>
      <c r="C329">
        <v>1.89</v>
      </c>
      <c r="D329">
        <v>-118.35</v>
      </c>
      <c r="E329">
        <v>-0.21</v>
      </c>
      <c r="F329">
        <v>0.14000000000000001</v>
      </c>
      <c r="G329">
        <v>-7.31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-0.01</v>
      </c>
      <c r="N329">
        <v>0</v>
      </c>
    </row>
    <row r="330" spans="1:14" x14ac:dyDescent="0.15">
      <c r="A330">
        <v>32.39</v>
      </c>
      <c r="B330">
        <v>-1.07</v>
      </c>
      <c r="C330">
        <v>1.9</v>
      </c>
      <c r="D330">
        <v>-119.05</v>
      </c>
      <c r="E330">
        <v>-0.21</v>
      </c>
      <c r="F330">
        <v>0.14000000000000001</v>
      </c>
      <c r="G330">
        <v>-7.34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-0.01</v>
      </c>
      <c r="N330">
        <v>0</v>
      </c>
    </row>
    <row r="331" spans="1:14" x14ac:dyDescent="0.15">
      <c r="A331">
        <v>32.479999999999997</v>
      </c>
      <c r="B331">
        <v>-1.08</v>
      </c>
      <c r="C331">
        <v>1.92</v>
      </c>
      <c r="D331">
        <v>-119.75</v>
      </c>
      <c r="E331">
        <v>-0.21</v>
      </c>
      <c r="F331">
        <v>0.14000000000000001</v>
      </c>
      <c r="G331">
        <v>-7.36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-0.01</v>
      </c>
      <c r="N331">
        <v>0</v>
      </c>
    </row>
    <row r="332" spans="1:14" x14ac:dyDescent="0.15">
      <c r="A332">
        <v>32.58</v>
      </c>
      <c r="B332">
        <v>-1.0900000000000001</v>
      </c>
      <c r="C332">
        <v>1.93</v>
      </c>
      <c r="D332">
        <v>-120.46</v>
      </c>
      <c r="E332">
        <v>-0.21</v>
      </c>
      <c r="F332">
        <v>0.14000000000000001</v>
      </c>
      <c r="G332">
        <v>-7.38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-0.01</v>
      </c>
      <c r="N332">
        <v>0</v>
      </c>
    </row>
    <row r="333" spans="1:14" x14ac:dyDescent="0.15">
      <c r="A333">
        <v>32.68</v>
      </c>
      <c r="B333">
        <v>-1.1000000000000001</v>
      </c>
      <c r="C333">
        <v>1.94</v>
      </c>
      <c r="D333">
        <v>-121.16</v>
      </c>
      <c r="E333">
        <v>-0.21</v>
      </c>
      <c r="F333">
        <v>0.14000000000000001</v>
      </c>
      <c r="G333">
        <v>-7.4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-0.01</v>
      </c>
      <c r="N333">
        <v>0</v>
      </c>
    </row>
    <row r="334" spans="1:14" x14ac:dyDescent="0.15">
      <c r="A334">
        <v>32.770000000000003</v>
      </c>
      <c r="B334">
        <v>-1.1100000000000001</v>
      </c>
      <c r="C334">
        <v>1.96</v>
      </c>
      <c r="D334">
        <v>-121.87</v>
      </c>
      <c r="E334">
        <v>-0.22</v>
      </c>
      <c r="F334">
        <v>0.14000000000000001</v>
      </c>
      <c r="G334">
        <v>-7.42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-0.01</v>
      </c>
      <c r="N334">
        <v>0</v>
      </c>
    </row>
    <row r="335" spans="1:14" x14ac:dyDescent="0.15">
      <c r="A335">
        <v>32.869999999999997</v>
      </c>
      <c r="B335">
        <v>-1.1200000000000001</v>
      </c>
      <c r="C335">
        <v>1.97</v>
      </c>
      <c r="D335">
        <v>-122.58</v>
      </c>
      <c r="E335">
        <v>-0.22</v>
      </c>
      <c r="F335">
        <v>0.14000000000000001</v>
      </c>
      <c r="G335">
        <v>-7.45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-0.01</v>
      </c>
      <c r="N335">
        <v>0</v>
      </c>
    </row>
    <row r="336" spans="1:14" x14ac:dyDescent="0.15">
      <c r="A336">
        <v>32.96</v>
      </c>
      <c r="B336">
        <v>-1.1299999999999999</v>
      </c>
      <c r="C336">
        <v>1.99</v>
      </c>
      <c r="D336">
        <v>-123.28</v>
      </c>
      <c r="E336">
        <v>-0.22</v>
      </c>
      <c r="F336">
        <v>0.14000000000000001</v>
      </c>
      <c r="G336">
        <v>-7.46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-0.01</v>
      </c>
      <c r="N336">
        <v>0</v>
      </c>
    </row>
    <row r="337" spans="1:14" x14ac:dyDescent="0.15">
      <c r="A337">
        <v>33.06</v>
      </c>
      <c r="B337">
        <v>-1.1399999999999999</v>
      </c>
      <c r="C337">
        <v>2</v>
      </c>
      <c r="D337">
        <v>-123.99</v>
      </c>
      <c r="E337">
        <v>-0.22</v>
      </c>
      <c r="F337">
        <v>0.14000000000000001</v>
      </c>
      <c r="G337">
        <v>-7.48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-0.01</v>
      </c>
      <c r="N337">
        <v>0</v>
      </c>
    </row>
    <row r="338" spans="1:14" x14ac:dyDescent="0.15">
      <c r="A338">
        <v>33.15</v>
      </c>
      <c r="B338">
        <v>-1.1499999999999999</v>
      </c>
      <c r="C338">
        <v>2.0099999999999998</v>
      </c>
      <c r="D338">
        <v>-124.71</v>
      </c>
      <c r="E338">
        <v>-0.22</v>
      </c>
      <c r="F338">
        <v>0.14000000000000001</v>
      </c>
      <c r="G338">
        <v>-7.5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-0.01</v>
      </c>
      <c r="N338">
        <v>0</v>
      </c>
    </row>
    <row r="339" spans="1:14" x14ac:dyDescent="0.15">
      <c r="A339">
        <v>33.25</v>
      </c>
      <c r="B339">
        <v>-1.1599999999999999</v>
      </c>
      <c r="C339">
        <v>2.0299999999999998</v>
      </c>
      <c r="D339">
        <v>-125.44</v>
      </c>
      <c r="E339">
        <v>-0.22</v>
      </c>
      <c r="F339">
        <v>0.14000000000000001</v>
      </c>
      <c r="G339">
        <v>-7.53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-0.01</v>
      </c>
      <c r="N339">
        <v>0</v>
      </c>
    </row>
    <row r="340" spans="1:14" x14ac:dyDescent="0.15">
      <c r="A340">
        <v>33.340000000000003</v>
      </c>
      <c r="B340">
        <v>-1.17</v>
      </c>
      <c r="C340">
        <v>2.04</v>
      </c>
      <c r="D340">
        <v>-126.15</v>
      </c>
      <c r="E340">
        <v>-0.22</v>
      </c>
      <c r="F340">
        <v>0.14000000000000001</v>
      </c>
      <c r="G340">
        <v>-7.55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-0.01</v>
      </c>
      <c r="N340">
        <v>0</v>
      </c>
    </row>
    <row r="341" spans="1:14" x14ac:dyDescent="0.15">
      <c r="A341">
        <v>33.44</v>
      </c>
      <c r="B341">
        <v>-1.18</v>
      </c>
      <c r="C341">
        <v>2.06</v>
      </c>
      <c r="D341">
        <v>-126.86</v>
      </c>
      <c r="E341">
        <v>-0.22</v>
      </c>
      <c r="F341">
        <v>0.15</v>
      </c>
      <c r="G341">
        <v>-7.58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-0.01</v>
      </c>
      <c r="N341">
        <v>0</v>
      </c>
    </row>
    <row r="342" spans="1:14" x14ac:dyDescent="0.15">
      <c r="A342">
        <v>33.53</v>
      </c>
      <c r="B342">
        <v>-1.19</v>
      </c>
      <c r="C342">
        <v>2.0699999999999998</v>
      </c>
      <c r="D342">
        <v>-127.58</v>
      </c>
      <c r="E342">
        <v>-0.23</v>
      </c>
      <c r="F342">
        <v>0.14000000000000001</v>
      </c>
      <c r="G342">
        <v>-7.59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-0.01</v>
      </c>
      <c r="N342">
        <v>0</v>
      </c>
    </row>
    <row r="343" spans="1:14" x14ac:dyDescent="0.15">
      <c r="A343">
        <v>33.630000000000003</v>
      </c>
      <c r="B343">
        <v>-1.2</v>
      </c>
      <c r="C343">
        <v>2.09</v>
      </c>
      <c r="D343">
        <v>-128.31</v>
      </c>
      <c r="E343">
        <v>-0.23</v>
      </c>
      <c r="F343">
        <v>0.14000000000000001</v>
      </c>
      <c r="G343">
        <v>-7.61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-0.01</v>
      </c>
      <c r="N343">
        <v>0</v>
      </c>
    </row>
    <row r="344" spans="1:14" x14ac:dyDescent="0.15">
      <c r="A344">
        <v>33.72</v>
      </c>
      <c r="B344">
        <v>-1.21</v>
      </c>
      <c r="C344">
        <v>2.1</v>
      </c>
      <c r="D344">
        <v>-129.05000000000001</v>
      </c>
      <c r="E344">
        <v>-0.23</v>
      </c>
      <c r="F344">
        <v>0.14000000000000001</v>
      </c>
      <c r="G344">
        <v>-7.63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-0.01</v>
      </c>
      <c r="N344">
        <v>0</v>
      </c>
    </row>
    <row r="345" spans="1:14" x14ac:dyDescent="0.15">
      <c r="A345">
        <v>33.82</v>
      </c>
      <c r="B345">
        <v>-1.22</v>
      </c>
      <c r="C345">
        <v>2.11</v>
      </c>
      <c r="D345">
        <v>-129.77000000000001</v>
      </c>
      <c r="E345">
        <v>-0.23</v>
      </c>
      <c r="F345">
        <v>0.14000000000000001</v>
      </c>
      <c r="G345">
        <v>-7.65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-0.01</v>
      </c>
      <c r="N345">
        <v>0</v>
      </c>
    </row>
    <row r="346" spans="1:14" x14ac:dyDescent="0.15">
      <c r="A346">
        <v>33.909999999999997</v>
      </c>
      <c r="B346">
        <v>-1.23</v>
      </c>
      <c r="C346">
        <v>2.13</v>
      </c>
      <c r="D346">
        <v>-130.49</v>
      </c>
      <c r="E346">
        <v>-0.23</v>
      </c>
      <c r="F346">
        <v>0.14000000000000001</v>
      </c>
      <c r="G346">
        <v>-7.67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-0.01</v>
      </c>
      <c r="N346">
        <v>0</v>
      </c>
    </row>
    <row r="347" spans="1:14" x14ac:dyDescent="0.15">
      <c r="A347">
        <v>34.01</v>
      </c>
      <c r="B347">
        <v>-1.24</v>
      </c>
      <c r="C347">
        <v>2.14</v>
      </c>
      <c r="D347">
        <v>-131.22999999999999</v>
      </c>
      <c r="E347">
        <v>-0.23</v>
      </c>
      <c r="F347">
        <v>0.14000000000000001</v>
      </c>
      <c r="G347">
        <v>-7.69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-0.01</v>
      </c>
      <c r="N347">
        <v>0</v>
      </c>
    </row>
    <row r="348" spans="1:14" x14ac:dyDescent="0.15">
      <c r="A348">
        <v>34.1</v>
      </c>
      <c r="B348">
        <v>-1.25</v>
      </c>
      <c r="C348">
        <v>2.16</v>
      </c>
      <c r="D348">
        <v>-131.97</v>
      </c>
      <c r="E348">
        <v>-0.23</v>
      </c>
      <c r="F348">
        <v>0.14000000000000001</v>
      </c>
      <c r="G348">
        <v>-7.71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-0.01</v>
      </c>
      <c r="N348">
        <v>0</v>
      </c>
    </row>
    <row r="349" spans="1:14" x14ac:dyDescent="0.15">
      <c r="A349">
        <v>34.200000000000003</v>
      </c>
      <c r="B349">
        <v>-1.26</v>
      </c>
      <c r="C349">
        <v>2.17</v>
      </c>
      <c r="D349">
        <v>-132.69999999999999</v>
      </c>
      <c r="E349">
        <v>-0.23</v>
      </c>
      <c r="F349">
        <v>0.14000000000000001</v>
      </c>
      <c r="G349">
        <v>-7.73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-0.01</v>
      </c>
      <c r="N349">
        <v>0</v>
      </c>
    </row>
    <row r="350" spans="1:14" x14ac:dyDescent="0.15">
      <c r="A350">
        <v>34.29</v>
      </c>
      <c r="B350">
        <v>-1.27</v>
      </c>
      <c r="C350">
        <v>2.1800000000000002</v>
      </c>
      <c r="D350">
        <v>-133.44999999999999</v>
      </c>
      <c r="E350">
        <v>-0.23</v>
      </c>
      <c r="F350">
        <v>0.14000000000000001</v>
      </c>
      <c r="G350">
        <v>-7.75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-0.01</v>
      </c>
      <c r="N350">
        <v>0</v>
      </c>
    </row>
    <row r="351" spans="1:14" x14ac:dyDescent="0.15">
      <c r="A351">
        <v>34.39</v>
      </c>
      <c r="B351">
        <v>-1.28</v>
      </c>
      <c r="C351">
        <v>2.2000000000000002</v>
      </c>
      <c r="D351">
        <v>-134.19</v>
      </c>
      <c r="E351">
        <v>-0.24</v>
      </c>
      <c r="F351">
        <v>0.14000000000000001</v>
      </c>
      <c r="G351">
        <v>-7.77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-0.01</v>
      </c>
      <c r="N351">
        <v>0</v>
      </c>
    </row>
    <row r="352" spans="1:14" x14ac:dyDescent="0.15">
      <c r="A352">
        <v>34.49</v>
      </c>
      <c r="B352">
        <v>-1.29</v>
      </c>
      <c r="C352">
        <v>2.21</v>
      </c>
      <c r="D352">
        <v>-134.94999999999999</v>
      </c>
      <c r="E352">
        <v>-0.24</v>
      </c>
      <c r="F352">
        <v>0.13</v>
      </c>
      <c r="G352">
        <v>-7.79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-0.01</v>
      </c>
      <c r="N352">
        <v>0</v>
      </c>
    </row>
    <row r="353" spans="1:14" x14ac:dyDescent="0.15">
      <c r="A353">
        <v>34.590000000000003</v>
      </c>
      <c r="B353">
        <v>-1.3</v>
      </c>
      <c r="C353">
        <v>2.2200000000000002</v>
      </c>
      <c r="D353">
        <v>-135.69999999999999</v>
      </c>
      <c r="E353">
        <v>-0.24</v>
      </c>
      <c r="F353">
        <v>0.13</v>
      </c>
      <c r="G353">
        <v>-7.82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-0.01</v>
      </c>
      <c r="N353">
        <v>0</v>
      </c>
    </row>
    <row r="354" spans="1:14" x14ac:dyDescent="0.15">
      <c r="A354">
        <v>34.68</v>
      </c>
      <c r="B354">
        <v>-1.31</v>
      </c>
      <c r="C354">
        <v>2.2400000000000002</v>
      </c>
      <c r="D354">
        <v>-136.44999999999999</v>
      </c>
      <c r="E354">
        <v>-0.24</v>
      </c>
      <c r="F354">
        <v>0.13</v>
      </c>
      <c r="G354">
        <v>-7.84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-0.01</v>
      </c>
      <c r="N354">
        <v>0</v>
      </c>
    </row>
    <row r="355" spans="1:14" x14ac:dyDescent="0.15">
      <c r="A355">
        <v>34.78</v>
      </c>
      <c r="B355">
        <v>-1.32</v>
      </c>
      <c r="C355">
        <v>2.25</v>
      </c>
      <c r="D355">
        <v>-137.21</v>
      </c>
      <c r="E355">
        <v>-0.24</v>
      </c>
      <c r="F355">
        <v>0.14000000000000001</v>
      </c>
      <c r="G355">
        <v>-7.86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-0.01</v>
      </c>
      <c r="N355">
        <v>0</v>
      </c>
    </row>
    <row r="356" spans="1:14" x14ac:dyDescent="0.15">
      <c r="A356">
        <v>34.869999999999997</v>
      </c>
      <c r="B356">
        <v>-1.34</v>
      </c>
      <c r="C356">
        <v>2.2599999999999998</v>
      </c>
      <c r="D356">
        <v>-137.96</v>
      </c>
      <c r="E356">
        <v>-0.25</v>
      </c>
      <c r="F356">
        <v>0.13</v>
      </c>
      <c r="G356">
        <v>-7.88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-0.01</v>
      </c>
      <c r="N356">
        <v>0</v>
      </c>
    </row>
    <row r="357" spans="1:14" x14ac:dyDescent="0.15">
      <c r="A357">
        <v>34.97</v>
      </c>
      <c r="B357">
        <v>-1.35</v>
      </c>
      <c r="C357">
        <v>2.2799999999999998</v>
      </c>
      <c r="D357">
        <v>-138.71</v>
      </c>
      <c r="E357">
        <v>-0.25</v>
      </c>
      <c r="F357">
        <v>0.13</v>
      </c>
      <c r="G357">
        <v>-7.9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-0.01</v>
      </c>
      <c r="N357">
        <v>0</v>
      </c>
    </row>
    <row r="358" spans="1:14" x14ac:dyDescent="0.15">
      <c r="A358">
        <v>35.06</v>
      </c>
      <c r="B358">
        <v>-1.36</v>
      </c>
      <c r="C358">
        <v>2.29</v>
      </c>
      <c r="D358">
        <v>-139.46</v>
      </c>
      <c r="E358">
        <v>-0.25</v>
      </c>
      <c r="F358">
        <v>0.13</v>
      </c>
      <c r="G358">
        <v>-7.92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-0.01</v>
      </c>
      <c r="N358">
        <v>0</v>
      </c>
    </row>
    <row r="359" spans="1:14" x14ac:dyDescent="0.15">
      <c r="A359">
        <v>35.159999999999997</v>
      </c>
      <c r="B359">
        <v>-1.37</v>
      </c>
      <c r="C359">
        <v>2.2999999999999998</v>
      </c>
      <c r="D359">
        <v>-140.22</v>
      </c>
      <c r="E359">
        <v>-0.25</v>
      </c>
      <c r="F359">
        <v>0.13</v>
      </c>
      <c r="G359">
        <v>-7.95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-0.01</v>
      </c>
      <c r="N359">
        <v>0</v>
      </c>
    </row>
    <row r="360" spans="1:14" x14ac:dyDescent="0.15">
      <c r="A360">
        <v>35.25</v>
      </c>
      <c r="B360">
        <v>-1.38</v>
      </c>
      <c r="C360">
        <v>2.3199999999999998</v>
      </c>
      <c r="D360">
        <v>-140.97999999999999</v>
      </c>
      <c r="E360">
        <v>-0.25</v>
      </c>
      <c r="F360">
        <v>0.13</v>
      </c>
      <c r="G360">
        <v>-7.97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-0.01</v>
      </c>
      <c r="N360">
        <v>0</v>
      </c>
    </row>
    <row r="361" spans="1:14" x14ac:dyDescent="0.15">
      <c r="A361">
        <v>35.35</v>
      </c>
      <c r="B361">
        <v>-1.39</v>
      </c>
      <c r="C361">
        <v>2.33</v>
      </c>
      <c r="D361">
        <v>-141.74</v>
      </c>
      <c r="E361">
        <v>-0.25</v>
      </c>
      <c r="F361">
        <v>0.13</v>
      </c>
      <c r="G361">
        <v>-7.99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-0.01</v>
      </c>
      <c r="N361">
        <v>0</v>
      </c>
    </row>
    <row r="362" spans="1:14" x14ac:dyDescent="0.15">
      <c r="A362">
        <v>35.44</v>
      </c>
      <c r="B362">
        <v>-1.4</v>
      </c>
      <c r="C362">
        <v>2.34</v>
      </c>
      <c r="D362">
        <v>-142.5</v>
      </c>
      <c r="E362">
        <v>-0.25</v>
      </c>
      <c r="F362">
        <v>0.13</v>
      </c>
      <c r="G362">
        <v>-8.01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-0.01</v>
      </c>
      <c r="N362">
        <v>0</v>
      </c>
    </row>
    <row r="363" spans="1:14" x14ac:dyDescent="0.15">
      <c r="A363">
        <v>35.54</v>
      </c>
      <c r="B363">
        <v>-1.42</v>
      </c>
      <c r="C363">
        <v>2.36</v>
      </c>
      <c r="D363">
        <v>-143.26</v>
      </c>
      <c r="E363">
        <v>-0.25</v>
      </c>
      <c r="F363">
        <v>0.13</v>
      </c>
      <c r="G363">
        <v>-8.0299999999999994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-0.01</v>
      </c>
      <c r="N363">
        <v>0</v>
      </c>
    </row>
    <row r="364" spans="1:14" x14ac:dyDescent="0.15">
      <c r="A364">
        <v>35.64</v>
      </c>
      <c r="B364">
        <v>-1.43</v>
      </c>
      <c r="C364">
        <v>2.37</v>
      </c>
      <c r="D364">
        <v>-144.05000000000001</v>
      </c>
      <c r="E364">
        <v>-0.25</v>
      </c>
      <c r="F364">
        <v>0.13</v>
      </c>
      <c r="G364">
        <v>-8.0500000000000007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-0.01</v>
      </c>
      <c r="N364">
        <v>0</v>
      </c>
    </row>
    <row r="365" spans="1:14" x14ac:dyDescent="0.15">
      <c r="A365">
        <v>35.729999999999997</v>
      </c>
      <c r="B365">
        <v>-1.44</v>
      </c>
      <c r="C365">
        <v>2.38</v>
      </c>
      <c r="D365">
        <v>-144.83000000000001</v>
      </c>
      <c r="E365">
        <v>-0.25</v>
      </c>
      <c r="F365">
        <v>0.13</v>
      </c>
      <c r="G365">
        <v>-8.07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-0.01</v>
      </c>
      <c r="N365">
        <v>0</v>
      </c>
    </row>
    <row r="366" spans="1:14" x14ac:dyDescent="0.15">
      <c r="A366">
        <v>35.83</v>
      </c>
      <c r="B366">
        <v>-1.45</v>
      </c>
      <c r="C366">
        <v>2.4</v>
      </c>
      <c r="D366">
        <v>-145.61000000000001</v>
      </c>
      <c r="E366">
        <v>-0.25</v>
      </c>
      <c r="F366">
        <v>0.13</v>
      </c>
      <c r="G366">
        <v>-8.1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-0.01</v>
      </c>
      <c r="N366">
        <v>0</v>
      </c>
    </row>
    <row r="367" spans="1:14" x14ac:dyDescent="0.15">
      <c r="A367">
        <v>35.93</v>
      </c>
      <c r="B367">
        <v>-1.46</v>
      </c>
      <c r="C367">
        <v>2.41</v>
      </c>
      <c r="D367">
        <v>-146.4</v>
      </c>
      <c r="E367">
        <v>-0.25</v>
      </c>
      <c r="F367">
        <v>0.13</v>
      </c>
      <c r="G367">
        <v>-8.1199999999999992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-0.01</v>
      </c>
      <c r="N367">
        <v>0</v>
      </c>
    </row>
    <row r="368" spans="1:14" x14ac:dyDescent="0.15">
      <c r="A368">
        <v>36.020000000000003</v>
      </c>
      <c r="B368">
        <v>-1.47</v>
      </c>
      <c r="C368">
        <v>2.42</v>
      </c>
      <c r="D368">
        <v>-147.18</v>
      </c>
      <c r="E368">
        <v>-0.26</v>
      </c>
      <c r="F368">
        <v>0.13</v>
      </c>
      <c r="G368">
        <v>-8.14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-0.01</v>
      </c>
      <c r="N368">
        <v>0</v>
      </c>
    </row>
    <row r="369" spans="1:14" x14ac:dyDescent="0.15">
      <c r="A369">
        <v>36.119999999999997</v>
      </c>
      <c r="B369">
        <v>-1.49</v>
      </c>
      <c r="C369">
        <v>2.44</v>
      </c>
      <c r="D369">
        <v>-147.99</v>
      </c>
      <c r="E369">
        <v>-0.25</v>
      </c>
      <c r="F369">
        <v>0.13</v>
      </c>
      <c r="G369">
        <v>-8.17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-0.01</v>
      </c>
      <c r="N369">
        <v>0</v>
      </c>
    </row>
    <row r="370" spans="1:14" x14ac:dyDescent="0.15">
      <c r="A370">
        <v>36.22</v>
      </c>
      <c r="B370">
        <v>-1.5</v>
      </c>
      <c r="C370">
        <v>2.4500000000000002</v>
      </c>
      <c r="D370">
        <v>-148.77000000000001</v>
      </c>
      <c r="E370">
        <v>-0.25</v>
      </c>
      <c r="F370">
        <v>0.13</v>
      </c>
      <c r="G370">
        <v>-8.19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-0.01</v>
      </c>
      <c r="N370">
        <v>0</v>
      </c>
    </row>
    <row r="371" spans="1:14" x14ac:dyDescent="0.15">
      <c r="A371">
        <v>36.31</v>
      </c>
      <c r="B371">
        <v>-1.51</v>
      </c>
      <c r="C371">
        <v>2.46</v>
      </c>
      <c r="D371">
        <v>-149.56</v>
      </c>
      <c r="E371">
        <v>-0.25</v>
      </c>
      <c r="F371">
        <v>0.13</v>
      </c>
      <c r="G371">
        <v>-8.2200000000000006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-0.01</v>
      </c>
      <c r="N371">
        <v>0</v>
      </c>
    </row>
    <row r="372" spans="1:14" x14ac:dyDescent="0.15">
      <c r="A372">
        <v>36.409999999999997</v>
      </c>
      <c r="B372">
        <v>-1.52</v>
      </c>
      <c r="C372">
        <v>2.48</v>
      </c>
      <c r="D372">
        <v>-150.36000000000001</v>
      </c>
      <c r="E372">
        <v>-0.26</v>
      </c>
      <c r="F372">
        <v>0.13</v>
      </c>
      <c r="G372">
        <v>-8.24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-0.01</v>
      </c>
      <c r="N372">
        <v>0</v>
      </c>
    </row>
    <row r="373" spans="1:14" x14ac:dyDescent="0.15">
      <c r="A373">
        <v>36.51</v>
      </c>
      <c r="B373">
        <v>-1.53</v>
      </c>
      <c r="C373">
        <v>2.4900000000000002</v>
      </c>
      <c r="D373">
        <v>-151.13999999999999</v>
      </c>
      <c r="E373">
        <v>-0.26</v>
      </c>
      <c r="F373">
        <v>0.13</v>
      </c>
      <c r="G373">
        <v>-8.26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-0.01</v>
      </c>
      <c r="N373">
        <v>0</v>
      </c>
    </row>
    <row r="374" spans="1:14" x14ac:dyDescent="0.15">
      <c r="A374">
        <v>36.6</v>
      </c>
      <c r="B374">
        <v>-1.54</v>
      </c>
      <c r="C374">
        <v>2.5</v>
      </c>
      <c r="D374">
        <v>-151.93</v>
      </c>
      <c r="E374">
        <v>-0.26</v>
      </c>
      <c r="F374">
        <v>0.13</v>
      </c>
      <c r="G374">
        <v>-8.2799999999999994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-0.01</v>
      </c>
      <c r="N374">
        <v>0</v>
      </c>
    </row>
    <row r="375" spans="1:14" x14ac:dyDescent="0.15">
      <c r="A375">
        <v>36.700000000000003</v>
      </c>
      <c r="B375">
        <v>-1.56</v>
      </c>
      <c r="C375">
        <v>2.52</v>
      </c>
      <c r="D375">
        <v>-152.71</v>
      </c>
      <c r="E375">
        <v>-0.26</v>
      </c>
      <c r="F375">
        <v>0.13</v>
      </c>
      <c r="G375">
        <v>-8.3000000000000007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-0.01</v>
      </c>
      <c r="N375">
        <v>0</v>
      </c>
    </row>
    <row r="376" spans="1:14" x14ac:dyDescent="0.15">
      <c r="A376">
        <v>36.799999999999997</v>
      </c>
      <c r="B376">
        <v>-1.57</v>
      </c>
      <c r="C376">
        <v>2.5299999999999998</v>
      </c>
      <c r="D376">
        <v>-153.55000000000001</v>
      </c>
      <c r="E376">
        <v>-0.26</v>
      </c>
      <c r="F376">
        <v>0.13</v>
      </c>
      <c r="G376">
        <v>-8.32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-0.01</v>
      </c>
      <c r="N376">
        <v>0</v>
      </c>
    </row>
    <row r="377" spans="1:14" x14ac:dyDescent="0.15">
      <c r="A377">
        <v>36.89</v>
      </c>
      <c r="B377">
        <v>-1.58</v>
      </c>
      <c r="C377">
        <v>2.54</v>
      </c>
      <c r="D377">
        <v>-154.35</v>
      </c>
      <c r="E377">
        <v>-0.26</v>
      </c>
      <c r="F377">
        <v>0.13</v>
      </c>
      <c r="G377">
        <v>-8.34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-0.01</v>
      </c>
      <c r="N377">
        <v>0</v>
      </c>
    </row>
    <row r="378" spans="1:14" x14ac:dyDescent="0.15">
      <c r="A378">
        <v>36.99</v>
      </c>
      <c r="B378">
        <v>-1.59</v>
      </c>
      <c r="C378">
        <v>2.56</v>
      </c>
      <c r="D378">
        <v>-155.16999999999999</v>
      </c>
      <c r="E378">
        <v>-0.26</v>
      </c>
      <c r="F378">
        <v>0.13</v>
      </c>
      <c r="G378">
        <v>-8.36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-0.01</v>
      </c>
      <c r="N378">
        <v>0</v>
      </c>
    </row>
    <row r="379" spans="1:14" x14ac:dyDescent="0.15">
      <c r="A379">
        <v>37.090000000000003</v>
      </c>
      <c r="B379">
        <v>-1.6</v>
      </c>
      <c r="C379">
        <v>2.57</v>
      </c>
      <c r="D379">
        <v>-155.99</v>
      </c>
      <c r="E379">
        <v>-0.26</v>
      </c>
      <c r="F379">
        <v>0.14000000000000001</v>
      </c>
      <c r="G379">
        <v>-8.39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-0.01</v>
      </c>
      <c r="N379">
        <v>0</v>
      </c>
    </row>
    <row r="380" spans="1:14" x14ac:dyDescent="0.15">
      <c r="A380">
        <v>37.19</v>
      </c>
      <c r="B380">
        <v>-1.62</v>
      </c>
      <c r="C380">
        <v>2.59</v>
      </c>
      <c r="D380">
        <v>-156.80000000000001</v>
      </c>
      <c r="E380">
        <v>-0.27</v>
      </c>
      <c r="F380">
        <v>0.14000000000000001</v>
      </c>
      <c r="G380">
        <v>-8.41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-0.01</v>
      </c>
      <c r="N380">
        <v>0</v>
      </c>
    </row>
    <row r="381" spans="1:14" x14ac:dyDescent="0.15">
      <c r="A381">
        <v>37.29</v>
      </c>
      <c r="B381">
        <v>-1.63</v>
      </c>
      <c r="C381">
        <v>2.6</v>
      </c>
      <c r="D381">
        <v>-157.63999999999999</v>
      </c>
      <c r="E381">
        <v>-0.27</v>
      </c>
      <c r="F381">
        <v>0.14000000000000001</v>
      </c>
      <c r="G381">
        <v>-8.43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-0.01</v>
      </c>
      <c r="N381">
        <v>0</v>
      </c>
    </row>
    <row r="382" spans="1:14" x14ac:dyDescent="0.15">
      <c r="A382">
        <v>37.380000000000003</v>
      </c>
      <c r="B382">
        <v>-1.64</v>
      </c>
      <c r="C382">
        <v>2.61</v>
      </c>
      <c r="D382">
        <v>-158.44</v>
      </c>
      <c r="E382">
        <v>-0.27</v>
      </c>
      <c r="F382">
        <v>0.14000000000000001</v>
      </c>
      <c r="G382">
        <v>-8.4499999999999993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-0.01</v>
      </c>
      <c r="N382">
        <v>0</v>
      </c>
    </row>
    <row r="383" spans="1:14" x14ac:dyDescent="0.15">
      <c r="A383">
        <v>37.479999999999997</v>
      </c>
      <c r="B383">
        <v>-1.65</v>
      </c>
      <c r="C383">
        <v>2.63</v>
      </c>
      <c r="D383">
        <v>-159.28</v>
      </c>
      <c r="E383">
        <v>-0.27</v>
      </c>
      <c r="F383">
        <v>0.13</v>
      </c>
      <c r="G383">
        <v>-8.4700000000000006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-0.01</v>
      </c>
      <c r="N383">
        <v>0</v>
      </c>
    </row>
    <row r="384" spans="1:14" x14ac:dyDescent="0.15">
      <c r="A384">
        <v>37.57</v>
      </c>
      <c r="B384">
        <v>-1.66</v>
      </c>
      <c r="C384">
        <v>2.64</v>
      </c>
      <c r="D384">
        <v>-160.09</v>
      </c>
      <c r="E384">
        <v>-0.27</v>
      </c>
      <c r="F384">
        <v>0.13</v>
      </c>
      <c r="G384">
        <v>-8.49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-0.01</v>
      </c>
      <c r="N384">
        <v>0</v>
      </c>
    </row>
    <row r="385" spans="1:14" x14ac:dyDescent="0.15">
      <c r="A385">
        <v>37.67</v>
      </c>
      <c r="B385">
        <v>-1.68</v>
      </c>
      <c r="C385">
        <v>2.66</v>
      </c>
      <c r="D385">
        <v>-160.9</v>
      </c>
      <c r="E385">
        <v>-0.27</v>
      </c>
      <c r="F385">
        <v>0.14000000000000001</v>
      </c>
      <c r="G385">
        <v>-8.51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-0.01</v>
      </c>
      <c r="N385">
        <v>0</v>
      </c>
    </row>
    <row r="386" spans="1:14" x14ac:dyDescent="0.15">
      <c r="A386">
        <v>37.770000000000003</v>
      </c>
      <c r="B386">
        <v>-1.69</v>
      </c>
      <c r="C386">
        <v>2.67</v>
      </c>
      <c r="D386">
        <v>-161.72</v>
      </c>
      <c r="E386">
        <v>-0.28000000000000003</v>
      </c>
      <c r="F386">
        <v>0.14000000000000001</v>
      </c>
      <c r="G386">
        <v>-8.5299999999999994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-0.01</v>
      </c>
      <c r="N386">
        <v>0</v>
      </c>
    </row>
    <row r="387" spans="1:14" x14ac:dyDescent="0.15">
      <c r="A387">
        <v>37.86</v>
      </c>
      <c r="B387">
        <v>-1.7</v>
      </c>
      <c r="C387">
        <v>2.69</v>
      </c>
      <c r="D387">
        <v>-162.56</v>
      </c>
      <c r="E387">
        <v>-0.28000000000000003</v>
      </c>
      <c r="F387">
        <v>0.14000000000000001</v>
      </c>
      <c r="G387">
        <v>-8.56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-0.01</v>
      </c>
      <c r="N387">
        <v>0</v>
      </c>
    </row>
    <row r="388" spans="1:14" x14ac:dyDescent="0.15">
      <c r="A388">
        <v>37.96</v>
      </c>
      <c r="B388">
        <v>-1.72</v>
      </c>
      <c r="C388">
        <v>2.7</v>
      </c>
      <c r="D388">
        <v>-163.38</v>
      </c>
      <c r="E388">
        <v>-0.28000000000000003</v>
      </c>
      <c r="F388">
        <v>0.14000000000000001</v>
      </c>
      <c r="G388">
        <v>-8.59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-0.01</v>
      </c>
      <c r="N388">
        <v>0</v>
      </c>
    </row>
    <row r="389" spans="1:14" x14ac:dyDescent="0.15">
      <c r="A389">
        <v>38.06</v>
      </c>
      <c r="B389">
        <v>-1.73</v>
      </c>
      <c r="C389">
        <v>2.71</v>
      </c>
      <c r="D389">
        <v>-164.2</v>
      </c>
      <c r="E389">
        <v>-0.28000000000000003</v>
      </c>
      <c r="F389">
        <v>0.14000000000000001</v>
      </c>
      <c r="G389">
        <v>-8.61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-0.01</v>
      </c>
      <c r="N389">
        <v>0</v>
      </c>
    </row>
    <row r="390" spans="1:14" x14ac:dyDescent="0.15">
      <c r="A390">
        <v>38.15</v>
      </c>
      <c r="B390">
        <v>-1.74</v>
      </c>
      <c r="C390">
        <v>2.73</v>
      </c>
      <c r="D390">
        <v>-165.02</v>
      </c>
      <c r="E390">
        <v>-0.28000000000000003</v>
      </c>
      <c r="F390">
        <v>0.14000000000000001</v>
      </c>
      <c r="G390">
        <v>-8.6199999999999992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-0.01</v>
      </c>
      <c r="N390">
        <v>0</v>
      </c>
    </row>
    <row r="391" spans="1:14" x14ac:dyDescent="0.15">
      <c r="A391">
        <v>38.25</v>
      </c>
      <c r="B391">
        <v>-1.75</v>
      </c>
      <c r="C391">
        <v>2.74</v>
      </c>
      <c r="D391">
        <v>-165.86</v>
      </c>
      <c r="E391">
        <v>-0.28000000000000003</v>
      </c>
      <c r="F391">
        <v>0.15</v>
      </c>
      <c r="G391">
        <v>-8.64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-0.01</v>
      </c>
      <c r="N391">
        <v>0</v>
      </c>
    </row>
    <row r="392" spans="1:14" x14ac:dyDescent="0.15">
      <c r="A392">
        <v>38.340000000000003</v>
      </c>
      <c r="B392">
        <v>-1.77</v>
      </c>
      <c r="C392">
        <v>2.76</v>
      </c>
      <c r="D392">
        <v>-166.69</v>
      </c>
      <c r="E392">
        <v>-0.28999999999999998</v>
      </c>
      <c r="F392">
        <v>0.15</v>
      </c>
      <c r="G392">
        <v>-8.66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-0.01</v>
      </c>
      <c r="N392">
        <v>0</v>
      </c>
    </row>
    <row r="393" spans="1:14" x14ac:dyDescent="0.15">
      <c r="A393">
        <v>38.44</v>
      </c>
      <c r="B393">
        <v>-1.78</v>
      </c>
      <c r="C393">
        <v>2.77</v>
      </c>
      <c r="D393">
        <v>-167.52</v>
      </c>
      <c r="E393">
        <v>-0.28999999999999998</v>
      </c>
      <c r="F393">
        <v>0.15</v>
      </c>
      <c r="G393">
        <v>-8.68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-0.01</v>
      </c>
      <c r="N393">
        <v>0</v>
      </c>
    </row>
    <row r="394" spans="1:14" x14ac:dyDescent="0.15">
      <c r="A394">
        <v>38.54</v>
      </c>
      <c r="B394">
        <v>-1.79</v>
      </c>
      <c r="C394">
        <v>2.79</v>
      </c>
      <c r="D394">
        <v>-168.37</v>
      </c>
      <c r="E394">
        <v>-0.28999999999999998</v>
      </c>
      <c r="F394">
        <v>0.15</v>
      </c>
      <c r="G394">
        <v>-8.6999999999999993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-0.01</v>
      </c>
      <c r="N394">
        <v>0</v>
      </c>
    </row>
    <row r="395" spans="1:14" x14ac:dyDescent="0.15">
      <c r="A395">
        <v>38.630000000000003</v>
      </c>
      <c r="B395">
        <v>-1.81</v>
      </c>
      <c r="C395">
        <v>2.81</v>
      </c>
      <c r="D395">
        <v>-169.19</v>
      </c>
      <c r="E395">
        <v>-0.28999999999999998</v>
      </c>
      <c r="F395">
        <v>0.15</v>
      </c>
      <c r="G395">
        <v>-8.7200000000000006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-0.01</v>
      </c>
      <c r="N395">
        <v>0</v>
      </c>
    </row>
    <row r="396" spans="1:14" x14ac:dyDescent="0.15">
      <c r="A396">
        <v>38.729999999999997</v>
      </c>
      <c r="B396">
        <v>-1.82</v>
      </c>
      <c r="C396">
        <v>2.82</v>
      </c>
      <c r="D396">
        <v>-170.03</v>
      </c>
      <c r="E396">
        <v>-0.28999999999999998</v>
      </c>
      <c r="F396">
        <v>0.16</v>
      </c>
      <c r="G396">
        <v>-8.75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-0.01</v>
      </c>
      <c r="N396">
        <v>0</v>
      </c>
    </row>
    <row r="397" spans="1:14" x14ac:dyDescent="0.15">
      <c r="A397">
        <v>38.82</v>
      </c>
      <c r="B397">
        <v>-1.83</v>
      </c>
      <c r="C397">
        <v>2.84</v>
      </c>
      <c r="D397">
        <v>-170.85</v>
      </c>
      <c r="E397">
        <v>-0.28999999999999998</v>
      </c>
      <c r="F397">
        <v>0.16</v>
      </c>
      <c r="G397">
        <v>-8.77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-0.01</v>
      </c>
      <c r="N397">
        <v>0</v>
      </c>
    </row>
    <row r="398" spans="1:14" x14ac:dyDescent="0.15">
      <c r="A398">
        <v>38.92</v>
      </c>
      <c r="B398">
        <v>-1.85</v>
      </c>
      <c r="C398">
        <v>2.85</v>
      </c>
      <c r="D398">
        <v>-171.69</v>
      </c>
      <c r="E398">
        <v>-0.28999999999999998</v>
      </c>
      <c r="F398">
        <v>0.16</v>
      </c>
      <c r="G398">
        <v>-8.7899999999999991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-0.01</v>
      </c>
      <c r="N398">
        <v>0</v>
      </c>
    </row>
    <row r="399" spans="1:14" x14ac:dyDescent="0.15">
      <c r="A399">
        <v>39.01</v>
      </c>
      <c r="B399">
        <v>-1.86</v>
      </c>
      <c r="C399">
        <v>2.87</v>
      </c>
      <c r="D399">
        <v>-172.53</v>
      </c>
      <c r="E399">
        <v>-0.28999999999999998</v>
      </c>
      <c r="F399">
        <v>0.16</v>
      </c>
      <c r="G399">
        <v>-8.81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-0.01</v>
      </c>
      <c r="N399">
        <v>0</v>
      </c>
    </row>
    <row r="400" spans="1:14" x14ac:dyDescent="0.15">
      <c r="A400">
        <v>39.11</v>
      </c>
      <c r="B400">
        <v>-1.87</v>
      </c>
      <c r="C400">
        <v>2.89</v>
      </c>
      <c r="D400">
        <v>-173.37</v>
      </c>
      <c r="E400">
        <v>-0.3</v>
      </c>
      <c r="F400">
        <v>0.16</v>
      </c>
      <c r="G400">
        <v>-8.83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-0.01</v>
      </c>
      <c r="N400">
        <v>0</v>
      </c>
    </row>
    <row r="401" spans="1:14" x14ac:dyDescent="0.15">
      <c r="A401">
        <v>39.200000000000003</v>
      </c>
      <c r="B401">
        <v>-1.89</v>
      </c>
      <c r="C401">
        <v>2.9</v>
      </c>
      <c r="D401">
        <v>-174.22</v>
      </c>
      <c r="E401">
        <v>-0.3</v>
      </c>
      <c r="F401">
        <v>0.16</v>
      </c>
      <c r="G401">
        <v>-8.86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-0.01</v>
      </c>
      <c r="N401">
        <v>0</v>
      </c>
    </row>
    <row r="402" spans="1:14" x14ac:dyDescent="0.15">
      <c r="A402">
        <v>39.299999999999997</v>
      </c>
      <c r="B402">
        <v>-1.9</v>
      </c>
      <c r="C402">
        <v>2.92</v>
      </c>
      <c r="D402">
        <v>-175.07</v>
      </c>
      <c r="E402">
        <v>-0.3</v>
      </c>
      <c r="F402">
        <v>0.16</v>
      </c>
      <c r="G402">
        <v>-8.8800000000000008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-0.01</v>
      </c>
      <c r="N402">
        <v>0</v>
      </c>
    </row>
    <row r="403" spans="1:14" x14ac:dyDescent="0.15">
      <c r="A403">
        <v>39.4</v>
      </c>
      <c r="B403">
        <v>-1.92</v>
      </c>
      <c r="C403">
        <v>2.94</v>
      </c>
      <c r="D403">
        <v>-175.93</v>
      </c>
      <c r="E403">
        <v>-0.31</v>
      </c>
      <c r="F403">
        <v>0.16</v>
      </c>
      <c r="G403">
        <v>-8.9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-0.01</v>
      </c>
      <c r="N403">
        <v>0</v>
      </c>
    </row>
    <row r="404" spans="1:14" x14ac:dyDescent="0.15">
      <c r="A404">
        <v>39.49</v>
      </c>
      <c r="B404">
        <v>-1.93</v>
      </c>
      <c r="C404">
        <v>2.95</v>
      </c>
      <c r="D404">
        <v>-176.81</v>
      </c>
      <c r="E404">
        <v>-0.31</v>
      </c>
      <c r="F404">
        <v>0.17</v>
      </c>
      <c r="G404">
        <v>-8.93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-0.01</v>
      </c>
      <c r="N404">
        <v>0</v>
      </c>
    </row>
    <row r="405" spans="1:14" x14ac:dyDescent="0.15">
      <c r="A405">
        <v>39.590000000000003</v>
      </c>
      <c r="B405">
        <v>-1.95</v>
      </c>
      <c r="C405">
        <v>2.97</v>
      </c>
      <c r="D405">
        <v>-177.67</v>
      </c>
      <c r="E405">
        <v>-0.31</v>
      </c>
      <c r="F405">
        <v>0.17</v>
      </c>
      <c r="G405">
        <v>-8.9499999999999993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-0.01</v>
      </c>
      <c r="N405">
        <v>0</v>
      </c>
    </row>
    <row r="406" spans="1:14" x14ac:dyDescent="0.15">
      <c r="A406">
        <v>39.69</v>
      </c>
      <c r="B406">
        <v>-1.96</v>
      </c>
      <c r="C406">
        <v>2.99</v>
      </c>
      <c r="D406">
        <v>-178.53</v>
      </c>
      <c r="E406">
        <v>-0.31</v>
      </c>
      <c r="F406">
        <v>0.17</v>
      </c>
      <c r="G406">
        <v>-8.9700000000000006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-0.01</v>
      </c>
      <c r="N406">
        <v>0</v>
      </c>
    </row>
    <row r="407" spans="1:14" x14ac:dyDescent="0.15">
      <c r="A407">
        <v>39.78</v>
      </c>
      <c r="B407">
        <v>-1.97</v>
      </c>
      <c r="C407">
        <v>3.01</v>
      </c>
      <c r="D407">
        <v>-179.4</v>
      </c>
      <c r="E407">
        <v>-0.31</v>
      </c>
      <c r="F407">
        <v>0.17</v>
      </c>
      <c r="G407">
        <v>-8.99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-0.01</v>
      </c>
      <c r="N407">
        <v>0</v>
      </c>
    </row>
    <row r="408" spans="1:14" x14ac:dyDescent="0.15">
      <c r="A408">
        <v>39.880000000000003</v>
      </c>
      <c r="B408">
        <v>-1.99</v>
      </c>
      <c r="C408">
        <v>3.02</v>
      </c>
      <c r="D408">
        <v>-180.26</v>
      </c>
      <c r="E408">
        <v>-0.31</v>
      </c>
      <c r="F408">
        <v>0.17</v>
      </c>
      <c r="G408">
        <v>-9.01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-0.01</v>
      </c>
      <c r="N408">
        <v>0</v>
      </c>
    </row>
    <row r="409" spans="1:14" x14ac:dyDescent="0.15">
      <c r="A409">
        <v>39.97</v>
      </c>
      <c r="B409">
        <v>-2</v>
      </c>
      <c r="C409">
        <v>3.04</v>
      </c>
      <c r="D409">
        <v>-181.13</v>
      </c>
      <c r="E409">
        <v>-0.31</v>
      </c>
      <c r="F409">
        <v>0.17</v>
      </c>
      <c r="G409">
        <v>-9.0299999999999994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-0.01</v>
      </c>
      <c r="N409">
        <v>0</v>
      </c>
    </row>
    <row r="410" spans="1:14" x14ac:dyDescent="0.15">
      <c r="A410">
        <v>40.07</v>
      </c>
      <c r="B410">
        <v>-2.02</v>
      </c>
      <c r="C410">
        <v>3.06</v>
      </c>
      <c r="D410">
        <v>-182.01</v>
      </c>
      <c r="E410">
        <v>-0.31</v>
      </c>
      <c r="F410">
        <v>0.18</v>
      </c>
      <c r="G410">
        <v>-9.0500000000000007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-0.01</v>
      </c>
      <c r="N410">
        <v>0</v>
      </c>
    </row>
    <row r="411" spans="1:14" x14ac:dyDescent="0.15">
      <c r="A411">
        <v>40.17</v>
      </c>
      <c r="B411">
        <v>-2.0299999999999998</v>
      </c>
      <c r="C411">
        <v>3.08</v>
      </c>
      <c r="D411">
        <v>-182.87</v>
      </c>
      <c r="E411">
        <v>-0.32</v>
      </c>
      <c r="F411">
        <v>0.17</v>
      </c>
      <c r="G411">
        <v>-9.08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-0.01</v>
      </c>
      <c r="N411">
        <v>0</v>
      </c>
    </row>
    <row r="412" spans="1:14" x14ac:dyDescent="0.15">
      <c r="A412">
        <v>40.26</v>
      </c>
      <c r="B412">
        <v>-2.0499999999999998</v>
      </c>
      <c r="C412">
        <v>3.09</v>
      </c>
      <c r="D412">
        <v>-183.73</v>
      </c>
      <c r="E412">
        <v>-0.32</v>
      </c>
      <c r="F412">
        <v>0.18</v>
      </c>
      <c r="G412">
        <v>-9.1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-0.01</v>
      </c>
      <c r="N412">
        <v>0</v>
      </c>
    </row>
    <row r="413" spans="1:14" x14ac:dyDescent="0.15">
      <c r="A413">
        <v>40.36</v>
      </c>
      <c r="B413">
        <v>-2.06</v>
      </c>
      <c r="C413">
        <v>3.11</v>
      </c>
      <c r="D413">
        <v>-184.62</v>
      </c>
      <c r="E413">
        <v>-0.32</v>
      </c>
      <c r="F413">
        <v>0.18</v>
      </c>
      <c r="G413">
        <v>-9.1199999999999992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-0.01</v>
      </c>
      <c r="N413">
        <v>0</v>
      </c>
    </row>
    <row r="414" spans="1:14" x14ac:dyDescent="0.15">
      <c r="A414">
        <v>40.46</v>
      </c>
      <c r="B414">
        <v>-2.08</v>
      </c>
      <c r="C414">
        <v>3.13</v>
      </c>
      <c r="D414">
        <v>-185.51</v>
      </c>
      <c r="E414">
        <v>-0.32</v>
      </c>
      <c r="F414">
        <v>0.18</v>
      </c>
      <c r="G414">
        <v>-9.14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-0.01</v>
      </c>
      <c r="N414">
        <v>0</v>
      </c>
    </row>
    <row r="415" spans="1:14" x14ac:dyDescent="0.15">
      <c r="A415">
        <v>40.549999999999997</v>
      </c>
      <c r="B415">
        <v>-2.09</v>
      </c>
      <c r="C415">
        <v>3.15</v>
      </c>
      <c r="D415">
        <v>-186.39</v>
      </c>
      <c r="E415">
        <v>-0.33</v>
      </c>
      <c r="F415">
        <v>0.18</v>
      </c>
      <c r="G415">
        <v>-9.16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-0.01</v>
      </c>
      <c r="N415">
        <v>0</v>
      </c>
    </row>
    <row r="416" spans="1:14" x14ac:dyDescent="0.15">
      <c r="A416">
        <v>40.65</v>
      </c>
      <c r="B416">
        <v>-2.11</v>
      </c>
      <c r="C416">
        <v>3.17</v>
      </c>
      <c r="D416">
        <v>-187.26</v>
      </c>
      <c r="E416">
        <v>-0.33</v>
      </c>
      <c r="F416">
        <v>0.18</v>
      </c>
      <c r="G416">
        <v>-9.19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-0.01</v>
      </c>
      <c r="N416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1573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Reset Time</vt:lpstr>
      <vt:lpstr>Calibration&amp;Offset4</vt:lpstr>
      <vt:lpstr>Calibration&amp;Offset3</vt:lpstr>
      <vt:lpstr>Calibration&amp;Offset2</vt:lpstr>
      <vt:lpstr>Calibration&amp;Offset</vt:lpstr>
      <vt:lpstr>Orientation Awareness</vt:lpstr>
      <vt:lpstr>Orientation Awareness + Primiti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13</cp:revision>
  <dcterms:created xsi:type="dcterms:W3CDTF">2017-02-22T21:26:47Z</dcterms:created>
  <dcterms:modified xsi:type="dcterms:W3CDTF">2017-02-22T22:44:45Z</dcterms:modified>
</cp:coreProperties>
</file>